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<sst xmlns="http://schemas.openxmlformats.org/spreadsheetml/2006/main" count="7">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</sst>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42220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42220</v>
      </c>
      <c r="C9" s="6" t="n">
        <v>1</v>
      </c>
      <c r="D9" s="9" t="n">
        <v>1621.42</v>
      </c>
      <c r="E9" s="9" t="n">
        <v>2492.91</v>
      </c>
      <c r="F9" s="9" t="n">
        <v>1959.5300343494503</v>
      </c>
      <c r="G9" s="9" t="n">
        <v>2610.0858333333304</v>
      </c>
    </row>
    <row r="10">
      <c r="B10" s="2" t="n">
        <v>42220</v>
      </c>
      <c r="C10" s="6" t="n">
        <v>2</v>
      </c>
      <c r="D10" s="9" t="n">
        <v>1563.19</v>
      </c>
      <c r="E10" s="9" t="n">
        <v>2418.48</v>
      </c>
      <c r="F10" s="9" t="n">
        <v>1820.8408840583602</v>
      </c>
      <c r="G10" s="9" t="n">
        <v>2593.0325000000003</v>
      </c>
    </row>
    <row r="11">
      <c r="B11" s="2" t="n">
        <v>42220</v>
      </c>
      <c r="C11" s="6" t="n">
        <v>3</v>
      </c>
      <c r="D11" s="9" t="n">
        <v>1488.54</v>
      </c>
      <c r="E11" s="9" t="n">
        <v>2311.2000000000003</v>
      </c>
      <c r="F11" s="9" t="n">
        <v>1707.87128347668</v>
      </c>
      <c r="G11" s="9" t="n">
        <v>2582.1475</v>
      </c>
    </row>
    <row r="12">
      <c r="B12" s="2" t="n">
        <v>42220</v>
      </c>
      <c r="C12" s="6" t="n">
        <v>4</v>
      </c>
      <c r="D12" s="9" t="n">
        <v>1422.8</v>
      </c>
      <c r="E12" s="9" t="n">
        <v>2214.79</v>
      </c>
      <c r="F12" s="9" t="n">
        <v>1475.78021081531</v>
      </c>
      <c r="G12" s="9" t="n">
        <v>2374.86916666667</v>
      </c>
    </row>
    <row r="13">
      <c r="B13" s="2" t="n">
        <v>42220</v>
      </c>
      <c r="C13" s="6" t="n">
        <v>5</v>
      </c>
      <c r="D13" s="9" t="n">
        <v>1337.96</v>
      </c>
      <c r="E13" s="9" t="n">
        <v>2107.4</v>
      </c>
      <c r="F13" s="9" t="n">
        <v>1427.90586727009</v>
      </c>
      <c r="G13" s="9" t="n">
        <v>2148.32333333333</v>
      </c>
    </row>
    <row r="14">
      <c r="B14" s="2" t="n">
        <v>42220</v>
      </c>
      <c r="C14" s="6" t="n">
        <v>6</v>
      </c>
      <c r="D14" s="9" t="n">
        <v>1242.23</v>
      </c>
      <c r="E14" s="9" t="n">
        <v>1982.29</v>
      </c>
      <c r="F14" s="9" t="n">
        <v>1371.1320049963801</v>
      </c>
      <c r="G14" s="9" t="n">
        <v>2039.47</v>
      </c>
    </row>
    <row r="15">
      <c r="B15" s="2" t="n">
        <v>42220</v>
      </c>
      <c r="C15" s="6" t="n">
        <v>7</v>
      </c>
      <c r="D15" s="9" t="n">
        <v>1285.06</v>
      </c>
      <c r="E15" s="9" t="n">
        <v>2009.46</v>
      </c>
      <c r="F15" s="9" t="n">
        <v>1688.02507349355</v>
      </c>
      <c r="G15" s="9" t="n">
        <v>1871.76666666667</v>
      </c>
    </row>
    <row r="16">
      <c r="B16" s="2" t="n">
        <v>42220</v>
      </c>
      <c r="C16" s="6" t="n">
        <v>8</v>
      </c>
      <c r="D16" s="9" t="n">
        <v>2386.51</v>
      </c>
      <c r="E16" s="9" t="n">
        <v>3096.7200000000003</v>
      </c>
      <c r="F16" s="9" t="n">
        <v>1510.85513643932</v>
      </c>
      <c r="G16" s="9" t="n">
        <v>2733.6700833333302</v>
      </c>
    </row>
    <row r="17">
      <c r="B17" s="2" t="n">
        <v>42220</v>
      </c>
      <c r="C17" s="6" t="n">
        <v>9</v>
      </c>
      <c r="D17" s="9" t="n">
        <v>3788.37</v>
      </c>
      <c r="E17" s="9" t="n">
        <v>4538.24</v>
      </c>
      <c r="F17" s="9" t="n">
        <v>1616.57969060911</v>
      </c>
      <c r="G17" s="9" t="n">
        <v>4264.26270833333</v>
      </c>
    </row>
    <row r="18">
      <c r="B18" s="2" t="n">
        <v>42220</v>
      </c>
      <c r="C18" s="6" t="n">
        <v>10</v>
      </c>
      <c r="D18" s="9" t="n">
        <v>4548.99</v>
      </c>
      <c r="E18" s="9" t="n">
        <v>5277.75</v>
      </c>
      <c r="F18" s="9" t="n">
        <v>1494.7882055380499</v>
      </c>
      <c r="G18" s="9" t="n">
        <v>5171.79675</v>
      </c>
    </row>
    <row r="19">
      <c r="B19" s="2" t="n">
        <v>42220</v>
      </c>
      <c r="C19" s="6" t="n">
        <v>11</v>
      </c>
      <c r="D19" s="9" t="n">
        <v>5085.38</v>
      </c>
      <c r="E19" s="9" t="n">
        <v>5732.55</v>
      </c>
      <c r="F19" s="9" t="n">
        <v>1314.87231279286</v>
      </c>
      <c r="G19" s="9" t="n">
        <v>5549.595875</v>
      </c>
    </row>
    <row r="20">
      <c r="B20" s="2" t="n">
        <v>42220</v>
      </c>
      <c r="C20" s="6" t="n">
        <v>12</v>
      </c>
      <c r="D20" s="9" t="n">
        <v>5350.42</v>
      </c>
      <c r="E20" s="9" t="n">
        <v>5975.57</v>
      </c>
      <c r="F20" s="9" t="n">
        <v>1240.00546957188</v>
      </c>
      <c r="G20" s="9" t="n">
        <v>5980.2275</v>
      </c>
    </row>
    <row r="21">
      <c r="B21" s="2" t="n">
        <v>42220</v>
      </c>
      <c r="C21" s="6" t="n">
        <v>13</v>
      </c>
      <c r="D21" s="9" t="n">
        <v>5445.7300000000005</v>
      </c>
      <c r="E21" s="9" t="n">
        <v>6080.74</v>
      </c>
      <c r="F21" s="9" t="n">
        <v>1246.8602273302101</v>
      </c>
      <c r="G21" s="9" t="n">
        <v>6198.46504166667</v>
      </c>
    </row>
    <row r="22">
      <c r="B22" s="2" t="n">
        <v>42220</v>
      </c>
      <c r="C22" s="6" t="n">
        <v>14</v>
      </c>
      <c r="D22" s="9" t="n">
        <v>5535.52</v>
      </c>
      <c r="E22" s="9" t="n">
        <v>6265.9800000000005</v>
      </c>
      <c r="F22" s="9" t="n">
        <v>1126.9262740903</v>
      </c>
      <c r="G22" s="9" t="n">
        <v>6115.856291666671</v>
      </c>
    </row>
    <row r="23">
      <c r="B23" s="2" t="n">
        <v>42220</v>
      </c>
      <c r="C23" s="6" t="n">
        <v>15</v>
      </c>
      <c r="D23" s="9" t="n">
        <v>5421.32</v>
      </c>
      <c r="E23" s="9" t="n">
        <v>6254.2300000000005</v>
      </c>
      <c r="F23" s="9" t="n">
        <v>1548.9944650432</v>
      </c>
      <c r="G23" s="9" t="n">
        <v>6263.651458333331</v>
      </c>
    </row>
    <row r="24">
      <c r="B24" s="2" t="n">
        <v>42220</v>
      </c>
      <c r="C24" s="6" t="n">
        <v>16</v>
      </c>
      <c r="D24" s="9" t="n">
        <v>5235</v>
      </c>
      <c r="E24" s="9" t="n">
        <v>6096.45</v>
      </c>
      <c r="F24" s="9" t="n">
        <v>1385.71302327258</v>
      </c>
      <c r="G24" s="9" t="n">
        <v>6478.432000000001</v>
      </c>
    </row>
    <row r="25">
      <c r="B25" s="2" t="n">
        <v>42220</v>
      </c>
      <c r="C25" s="6" t="n">
        <v>17</v>
      </c>
      <c r="D25" s="9" t="n">
        <v>4830.49</v>
      </c>
      <c r="E25" s="9" t="n">
        <v>5742.1</v>
      </c>
      <c r="F25" s="9" t="n">
        <v>1381.958967557</v>
      </c>
      <c r="G25" s="9" t="n">
        <v>6102.0948501746</v>
      </c>
    </row>
    <row r="26">
      <c r="B26" s="2" t="n">
        <v>42220</v>
      </c>
      <c r="C26" s="6" t="n">
        <v>18</v>
      </c>
      <c r="D26" s="9" t="n">
        <v>4156.7115</v>
      </c>
      <c r="E26" s="9" t="n">
        <v>5085.02</v>
      </c>
      <c r="F26" s="9" t="n">
        <v>1430.8680909562902</v>
      </c>
      <c r="G26" s="9" t="n">
        <v>5349.23005209077</v>
      </c>
    </row>
    <row r="27">
      <c r="B27" s="2" t="n">
        <v>42220</v>
      </c>
      <c r="C27" s="6" t="n">
        <v>19</v>
      </c>
      <c r="D27" s="9" t="n">
        <v>2880.9105</v>
      </c>
      <c r="E27" s="9" t="n">
        <v>3822.05</v>
      </c>
      <c r="F27" s="9" t="n">
        <v>1421.9676831153101</v>
      </c>
      <c r="G27" s="9" t="n">
        <v>3917.4356666666704</v>
      </c>
    </row>
    <row r="28">
      <c r="B28" s="2" t="n">
        <v>42220</v>
      </c>
      <c r="C28" s="6" t="n">
        <v>20</v>
      </c>
      <c r="D28" s="9" t="n">
        <v>1706.54</v>
      </c>
      <c r="E28" s="9" t="n">
        <v>2488.79</v>
      </c>
      <c r="F28" s="9" t="n">
        <v>1310.2504691881702</v>
      </c>
      <c r="G28" s="9" t="n">
        <v>2043.971875</v>
      </c>
    </row>
    <row r="29">
      <c r="B29" s="2" t="n">
        <v>42220</v>
      </c>
      <c r="C29" s="6" t="n">
        <v>21</v>
      </c>
      <c r="D29" s="9" t="n">
        <v>1441.21</v>
      </c>
      <c r="E29" s="9" t="n">
        <v>2151.11</v>
      </c>
      <c r="F29" s="9" t="n">
        <v>908.5913736731301</v>
      </c>
      <c r="G29" s="9" t="n">
        <v>1643.10666666667</v>
      </c>
    </row>
    <row r="30">
      <c r="B30" s="2" t="n">
        <v>42220</v>
      </c>
      <c r="C30" s="6" t="n">
        <v>22</v>
      </c>
      <c r="D30" s="9" t="n">
        <v>1462.5</v>
      </c>
      <c r="E30" s="9" t="n">
        <v>2222.46</v>
      </c>
      <c r="F30" s="9" t="n">
        <v>1405.34314838764</v>
      </c>
      <c r="G30" s="9" t="n">
        <v>1944.8258333333301</v>
      </c>
    </row>
    <row r="31">
      <c r="B31" s="2" t="n">
        <v>42220</v>
      </c>
      <c r="C31" s="6" t="n">
        <v>23</v>
      </c>
      <c r="D31" s="9" t="n">
        <v>1453.52</v>
      </c>
      <c r="E31" s="9" t="n">
        <v>2225.9900000000002</v>
      </c>
      <c r="F31" s="9" t="n">
        <v>1766.4125704560602</v>
      </c>
      <c r="G31" s="9" t="n">
        <v>2037.6441666666701</v>
      </c>
    </row>
    <row r="32">
      <c r="B32" s="2" t="n">
        <v>42220</v>
      </c>
      <c r="C32" s="6" t="n">
        <v>24</v>
      </c>
      <c r="D32" s="9" t="n">
        <v>1466.95</v>
      </c>
      <c r="E32" s="9" t="n">
        <v>2215.79</v>
      </c>
      <c r="F32" s="9" t="n">
        <v>2163.19658072097</v>
      </c>
      <c r="G32" s="9" t="n">
        <v>2164.21583333333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6C44C2-19B5-4CAE-AA3C-D91F0E31DC71}"/>
</file>

<file path=customXml/itemProps2.xml><?xml version="1.0" encoding="utf-8"?>
<ds:datastoreItem xmlns:ds="http://schemas.openxmlformats.org/officeDocument/2006/customXml" ds:itemID="{6AE752A3-53E9-45EF-B432-FA3E91009592}"/>
</file>

<file path=customXml/itemProps3.xml><?xml version="1.0" encoding="utf-8"?>
<ds:datastoreItem xmlns:ds="http://schemas.openxmlformats.org/officeDocument/2006/customXml" ds:itemID="{1A956EE1-CCC6-4C9C-90AE-7D2109666B2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