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<sst xmlns="http://schemas.openxmlformats.org/spreadsheetml/2006/main" count="7">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</sst>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42238</v>
      </c>
      <c r="C9" s="6" t="n">
        <v>1</v>
      </c>
      <c r="D9" s="9" t="n">
        <v>2032.74</v>
      </c>
      <c r="E9" s="9" t="n">
        <v>3088.77</v>
      </c>
      <c r="F9" s="9" t="n">
        <v>1341.94548661064</v>
      </c>
      <c r="G9" s="9" t="n">
        <v>3147.18083333333</v>
      </c>
    </row>
    <row r="10">
      <c r="B10" s="2" t="n">
        <v>42238</v>
      </c>
      <c r="C10" s="6" t="n">
        <v>2</v>
      </c>
      <c r="D10" s="9" t="n">
        <v>1934.8400000000001</v>
      </c>
      <c r="E10" s="9" t="n">
        <v>2982.11</v>
      </c>
      <c r="F10" s="9" t="n">
        <v>1152.80721596347</v>
      </c>
      <c r="G10" s="9" t="n">
        <v>3102.4116666666705</v>
      </c>
    </row>
    <row r="11">
      <c r="B11" s="2" t="n">
        <v>42238</v>
      </c>
      <c r="C11" s="6" t="n">
        <v>3</v>
      </c>
      <c r="D11" s="9" t="n">
        <v>1799.29</v>
      </c>
      <c r="E11" s="9" t="n">
        <v>2732.96</v>
      </c>
      <c r="F11" s="9" t="n">
        <v>1100.5637976939502</v>
      </c>
      <c r="G11" s="9" t="n">
        <v>2864.5025</v>
      </c>
    </row>
    <row r="12">
      <c r="B12" s="2" t="n">
        <v>42238</v>
      </c>
      <c r="C12" s="6" t="n">
        <v>4</v>
      </c>
      <c r="D12" s="9" t="n">
        <v>1661.22</v>
      </c>
      <c r="E12" s="9" t="n">
        <v>2533.62</v>
      </c>
      <c r="F12" s="9" t="n">
        <v>1157.2067015754</v>
      </c>
      <c r="G12" s="9" t="n">
        <v>2451.755</v>
      </c>
    </row>
    <row r="13">
      <c r="B13" s="2" t="n">
        <v>42238</v>
      </c>
      <c r="C13" s="6" t="n">
        <v>5</v>
      </c>
      <c r="D13" s="9" t="n">
        <v>1496.25</v>
      </c>
      <c r="E13" s="9" t="n">
        <v>2343.01</v>
      </c>
      <c r="F13" s="9" t="n">
        <v>1070.1624410555103</v>
      </c>
      <c r="G13" s="9" t="n">
        <v>2243.4866666666703</v>
      </c>
    </row>
    <row r="14">
      <c r="B14" s="2" t="n">
        <v>42238</v>
      </c>
      <c r="C14" s="6" t="n">
        <v>6</v>
      </c>
      <c r="D14" s="9" t="n">
        <v>1311.57</v>
      </c>
      <c r="E14" s="9" t="n">
        <v>776.41</v>
      </c>
      <c r="F14" s="9" t="n">
        <v>876.5830798647411</v>
      </c>
      <c r="G14" s="9" t="n">
        <v>2063.5225</v>
      </c>
    </row>
    <row r="15">
      <c r="B15" s="2" t="n">
        <v>42238</v>
      </c>
      <c r="C15" s="6" t="n">
        <v>7</v>
      </c>
      <c r="D15" s="9" t="n">
        <v>1209.08</v>
      </c>
      <c r="E15" s="9" t="n">
        <v>809.62</v>
      </c>
      <c r="F15" s="9" t="n">
        <v>766.4667403767</v>
      </c>
      <c r="G15" s="9" t="n">
        <v>2107.16083333333</v>
      </c>
    </row>
    <row r="16">
      <c r="B16" s="2" t="n">
        <v>42238</v>
      </c>
      <c r="C16" s="6" t="n">
        <v>8</v>
      </c>
      <c r="D16" s="9" t="n">
        <v>2178.63</v>
      </c>
      <c r="E16" s="9" t="n">
        <v>1838.03</v>
      </c>
      <c r="F16" s="9" t="n">
        <v>839.57931334868</v>
      </c>
      <c r="G16" s="9" t="n">
        <v>2579.832625</v>
      </c>
    </row>
    <row r="17">
      <c r="B17" s="2" t="n">
        <v>42238</v>
      </c>
      <c r="C17" s="6" t="n">
        <v>9</v>
      </c>
      <c r="D17" s="9" t="n">
        <v>3772.07</v>
      </c>
      <c r="E17" s="9" t="n">
        <v>3210.27</v>
      </c>
      <c r="F17" s="9" t="n">
        <v>1290.54797788161</v>
      </c>
      <c r="G17" s="9" t="n">
        <v>4159.40933333333</v>
      </c>
    </row>
    <row r="18">
      <c r="B18" s="2" t="n">
        <v>42238</v>
      </c>
      <c r="C18" s="6" t="n">
        <v>10</v>
      </c>
      <c r="D18" s="9" t="n">
        <v>4613.47</v>
      </c>
      <c r="E18" s="9" t="n">
        <v>3879.59</v>
      </c>
      <c r="F18" s="9" t="n">
        <v>1289.79072559468</v>
      </c>
      <c r="G18" s="9" t="n">
        <v>5122.28170833333</v>
      </c>
    </row>
    <row r="19">
      <c r="B19" s="2" t="n">
        <v>42238</v>
      </c>
      <c r="C19" s="6" t="n">
        <v>11</v>
      </c>
      <c r="D19" s="9" t="n">
        <v>5105.650000000001</v>
      </c>
      <c r="E19" s="9" t="n">
        <v>4227.26</v>
      </c>
      <c r="F19" s="9" t="n">
        <v>1772.97029109531</v>
      </c>
      <c r="G19" s="9" t="n">
        <v>5506.01670833333</v>
      </c>
    </row>
    <row r="20">
      <c r="B20" s="2" t="n">
        <v>42238</v>
      </c>
      <c r="C20" s="6" t="n">
        <v>12</v>
      </c>
      <c r="D20" s="9" t="n">
        <v>5326.43</v>
      </c>
      <c r="E20" s="9" t="n">
        <v>4438.02</v>
      </c>
      <c r="F20" s="9" t="n">
        <v>1609.5639279557702</v>
      </c>
      <c r="G20" s="9" t="n">
        <v>5644.65833333333</v>
      </c>
    </row>
    <row r="21">
      <c r="B21" s="2" t="n">
        <v>42238</v>
      </c>
      <c r="C21" s="6" t="n">
        <v>13</v>
      </c>
      <c r="D21" s="9" t="n">
        <v>5373.25</v>
      </c>
      <c r="E21" s="9" t="n">
        <v>4469.81</v>
      </c>
      <c r="F21" s="9" t="n">
        <v>1765.5374388843</v>
      </c>
      <c r="G21" s="9" t="n">
        <v>5598.212500000001</v>
      </c>
    </row>
    <row r="22">
      <c r="B22" s="2" t="n">
        <v>42238</v>
      </c>
      <c r="C22" s="6" t="n">
        <v>14</v>
      </c>
      <c r="D22" s="9" t="n">
        <v>5396.47</v>
      </c>
      <c r="E22" s="9" t="n">
        <v>4403.85</v>
      </c>
      <c r="F22" s="9" t="n">
        <v>1810.00448155745</v>
      </c>
      <c r="G22" s="9" t="n">
        <v>5715.370875</v>
      </c>
    </row>
    <row r="23">
      <c r="B23" s="2" t="n">
        <v>42238</v>
      </c>
      <c r="C23" s="6" t="n">
        <v>15</v>
      </c>
      <c r="D23" s="9" t="n">
        <v>5468.01</v>
      </c>
      <c r="E23" s="9" t="n">
        <v>4371.29</v>
      </c>
      <c r="F23" s="9" t="n">
        <v>1909.7217268173001</v>
      </c>
      <c r="G23" s="9" t="n">
        <v>5931.486458333341</v>
      </c>
    </row>
    <row r="24">
      <c r="B24" s="2" t="n">
        <v>42238</v>
      </c>
      <c r="C24" s="6" t="n">
        <v>16</v>
      </c>
      <c r="D24" s="9" t="n">
        <v>5330.6900000000005</v>
      </c>
      <c r="E24" s="9" t="n">
        <v>4134.18</v>
      </c>
      <c r="F24" s="9" t="n">
        <v>2031.0538414832902</v>
      </c>
      <c r="G24" s="9" t="n">
        <v>6037.843791666671</v>
      </c>
    </row>
    <row r="25">
      <c r="B25" s="2" t="n">
        <v>42238</v>
      </c>
      <c r="C25" s="6" t="n">
        <v>17</v>
      </c>
      <c r="D25" s="9" t="n">
        <v>5126.5415</v>
      </c>
      <c r="E25" s="9" t="n">
        <v>3709.65</v>
      </c>
      <c r="F25" s="9" t="n">
        <v>1679.60648446361</v>
      </c>
      <c r="G25" s="9" t="n">
        <v>5890.022</v>
      </c>
    </row>
    <row r="26">
      <c r="B26" s="2" t="n">
        <v>42238</v>
      </c>
      <c r="C26" s="6" t="n">
        <v>18</v>
      </c>
      <c r="D26" s="9" t="n">
        <v>4363.002</v>
      </c>
      <c r="E26" s="9" t="n">
        <v>3014.98</v>
      </c>
      <c r="F26" s="9" t="n">
        <v>1316.42820790738</v>
      </c>
      <c r="G26" s="9" t="n">
        <v>5235.59920833333</v>
      </c>
    </row>
    <row r="27">
      <c r="B27" s="2" t="n">
        <v>42238</v>
      </c>
      <c r="C27" s="6" t="n">
        <v>19</v>
      </c>
      <c r="D27" s="9" t="n">
        <v>2678.9210000000003</v>
      </c>
      <c r="E27" s="9" t="n">
        <v>1567.75</v>
      </c>
      <c r="F27" s="9" t="n">
        <v>1240.88592453076</v>
      </c>
      <c r="G27" s="9" t="n">
        <v>3644.05529166667</v>
      </c>
    </row>
    <row r="28">
      <c r="B28" s="2" t="n">
        <v>42238</v>
      </c>
      <c r="C28" s="6" t="n">
        <v>20</v>
      </c>
      <c r="D28" s="9" t="n">
        <v>1725.77</v>
      </c>
      <c r="E28" s="9" t="n">
        <v>440.14</v>
      </c>
      <c r="F28" s="9" t="n">
        <v>1003.6760842324101</v>
      </c>
      <c r="G28" s="9" t="n">
        <v>2460.1166666666704</v>
      </c>
    </row>
    <row r="29">
      <c r="B29" s="2" t="n">
        <v>42238</v>
      </c>
      <c r="C29" s="6" t="n">
        <v>21</v>
      </c>
      <c r="D29" s="9" t="n">
        <v>1669.58</v>
      </c>
      <c r="E29" s="9" t="n">
        <v>321.54</v>
      </c>
      <c r="F29" s="9" t="n">
        <v>1235.8725134814401</v>
      </c>
      <c r="G29" s="9" t="n">
        <v>2321.41</v>
      </c>
    </row>
    <row r="30">
      <c r="B30" s="2" t="n">
        <v>42238</v>
      </c>
      <c r="C30" s="6" t="n">
        <v>22</v>
      </c>
      <c r="D30" s="9" t="n">
        <v>1713.8600000000001</v>
      </c>
      <c r="E30" s="9" t="n">
        <v>347.87</v>
      </c>
      <c r="F30" s="9" t="n">
        <v>1563.50179028196</v>
      </c>
      <c r="G30" s="9" t="n">
        <v>2219.665</v>
      </c>
    </row>
    <row r="31">
      <c r="B31" s="2" t="n">
        <v>42238</v>
      </c>
      <c r="C31" s="6" t="n">
        <v>23</v>
      </c>
      <c r="D31" s="9" t="n">
        <v>1629.65</v>
      </c>
      <c r="E31" s="9" t="n">
        <v>388.14</v>
      </c>
      <c r="F31" s="9" t="n">
        <v>2117.05361524523</v>
      </c>
      <c r="G31" s="9" t="n">
        <v>2291.8791666666702</v>
      </c>
    </row>
    <row r="32">
      <c r="B32" s="2" t="n">
        <v>42238</v>
      </c>
      <c r="C32" s="6" t="n">
        <v>24</v>
      </c>
      <c r="D32" s="9" t="n">
        <v>1545.8600000000001</v>
      </c>
      <c r="E32" s="9" t="n">
        <v>488.32</v>
      </c>
      <c r="F32" s="9" t="n">
        <v>2015.5764190599903</v>
      </c>
      <c r="G32" s="9" t="n">
        <v>2142.68083333333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B3D333-2CB3-494C-B4C0-8A2BE4612751}"/>
</file>

<file path=customXml/itemProps2.xml><?xml version="1.0" encoding="utf-8"?>
<ds:datastoreItem xmlns:ds="http://schemas.openxmlformats.org/officeDocument/2006/customXml" ds:itemID="{1B2C68BB-F010-4F58-BC21-5E3528F53219}"/>
</file>

<file path=customXml/itemProps3.xml><?xml version="1.0" encoding="utf-8"?>
<ds:datastoreItem xmlns:ds="http://schemas.openxmlformats.org/officeDocument/2006/customXml" ds:itemID="{C3EF13F0-F28E-4D11-A165-2AAD94F57C7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