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<sst xmlns="http://schemas.openxmlformats.org/spreadsheetml/2006/main" count="7">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</sst>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42210</v>
      </c>
      <c r="C9" s="6" t="n">
        <v>1</v>
      </c>
      <c r="D9" s="9" t="n">
        <v>1561.76</v>
      </c>
      <c r="E9" s="9" t="n">
        <v>2310.41</v>
      </c>
      <c r="F9" s="9" t="n">
        <v>1550.1389372374601</v>
      </c>
      <c r="G9" s="9" t="n">
        <v>2538.9525000000003</v>
      </c>
    </row>
    <row r="10">
      <c r="B10" s="2" t="n">
        <v>42210</v>
      </c>
      <c r="C10" s="6" t="n">
        <v>2</v>
      </c>
      <c r="D10" s="9" t="n">
        <v>1521</v>
      </c>
      <c r="E10" s="9" t="n">
        <v>2246.6</v>
      </c>
      <c r="F10" s="9" t="n">
        <v>1701.22479311704</v>
      </c>
      <c r="G10" s="9" t="n">
        <v>2664.28916666667</v>
      </c>
    </row>
    <row r="11">
      <c r="B11" s="2" t="n">
        <v>42210</v>
      </c>
      <c r="C11" s="6" t="n">
        <v>3</v>
      </c>
      <c r="D11" s="9" t="n">
        <v>1476.3500000000001</v>
      </c>
      <c r="E11" s="9" t="n">
        <v>2170.25</v>
      </c>
      <c r="F11" s="9" t="n">
        <v>1705.4756501514</v>
      </c>
      <c r="G11" s="9" t="n">
        <v>2724.9633333333304</v>
      </c>
    </row>
    <row r="12">
      <c r="B12" s="2" t="n">
        <v>42210</v>
      </c>
      <c r="C12" s="6" t="n">
        <v>4</v>
      </c>
      <c r="D12" s="9" t="n">
        <v>1438.8600000000001</v>
      </c>
      <c r="E12" s="9" t="n">
        <v>2127.9700000000003</v>
      </c>
      <c r="F12" s="9" t="n">
        <v>1489.0930412578998</v>
      </c>
      <c r="G12" s="9" t="n">
        <v>2581.3441666666704</v>
      </c>
    </row>
    <row r="13">
      <c r="B13" s="2" t="n">
        <v>42210</v>
      </c>
      <c r="C13" s="6" t="n">
        <v>5</v>
      </c>
      <c r="D13" s="9" t="n">
        <v>1369.51</v>
      </c>
      <c r="E13" s="9" t="n">
        <v>2067.14</v>
      </c>
      <c r="F13" s="9" t="n">
        <v>1447.21375194838</v>
      </c>
      <c r="G13" s="9" t="n">
        <v>2535.5150000000003</v>
      </c>
    </row>
    <row r="14">
      <c r="B14" s="2" t="n">
        <v>42210</v>
      </c>
      <c r="C14" s="6" t="n">
        <v>6</v>
      </c>
      <c r="D14" s="9" t="n">
        <v>1305.28</v>
      </c>
      <c r="E14" s="9" t="n">
        <v>1996.05</v>
      </c>
      <c r="F14" s="9" t="n">
        <v>1269.4106237861001</v>
      </c>
      <c r="G14" s="9" t="n">
        <v>2494.255</v>
      </c>
    </row>
    <row r="15">
      <c r="B15" s="2" t="n">
        <v>42210</v>
      </c>
      <c r="C15" s="6" t="n">
        <v>7</v>
      </c>
      <c r="D15" s="9" t="n">
        <v>1555.1100000000001</v>
      </c>
      <c r="E15" s="9" t="n">
        <v>2177.33</v>
      </c>
      <c r="F15" s="9" t="n">
        <v>1183.99368852099</v>
      </c>
      <c r="G15" s="9" t="n">
        <v>2625.61833333333</v>
      </c>
    </row>
    <row r="16">
      <c r="B16" s="2" t="n">
        <v>42210</v>
      </c>
      <c r="C16" s="6" t="n">
        <v>8</v>
      </c>
      <c r="D16" s="9" t="n">
        <v>2919.18</v>
      </c>
      <c r="E16" s="9" t="n">
        <v>3519.05</v>
      </c>
      <c r="F16" s="9" t="n">
        <v>1234.16136235619</v>
      </c>
      <c r="G16" s="9" t="n">
        <v>3913.73502061832</v>
      </c>
    </row>
    <row r="17">
      <c r="B17" s="2" t="n">
        <v>42210</v>
      </c>
      <c r="C17" s="6" t="n">
        <v>9</v>
      </c>
      <c r="D17" s="9" t="n">
        <v>4222.63</v>
      </c>
      <c r="E17" s="9" t="n">
        <v>4788.38</v>
      </c>
      <c r="F17" s="9" t="n">
        <v>1352.5649976163</v>
      </c>
      <c r="G17" s="9" t="n">
        <v>5354.08196005089</v>
      </c>
    </row>
    <row r="18">
      <c r="B18" s="2" t="n">
        <v>42210</v>
      </c>
      <c r="C18" s="6" t="n">
        <v>10</v>
      </c>
      <c r="D18" s="9" t="n">
        <v>4927.03</v>
      </c>
      <c r="E18" s="9" t="n">
        <v>5355.2300000000005</v>
      </c>
      <c r="F18" s="9" t="n">
        <v>1560.9260401103702</v>
      </c>
      <c r="G18" s="9" t="n">
        <v>6051.52976081853</v>
      </c>
    </row>
    <row r="19">
      <c r="B19" s="2" t="n">
        <v>42210</v>
      </c>
      <c r="C19" s="6" t="n">
        <v>11</v>
      </c>
      <c r="D19" s="9" t="n">
        <v>5396.63</v>
      </c>
      <c r="E19" s="9" t="n">
        <v>5765.9800000000005</v>
      </c>
      <c r="F19" s="9" t="n">
        <v>1532.3471688923203</v>
      </c>
      <c r="G19" s="9" t="n">
        <v>6427.41457916666</v>
      </c>
    </row>
    <row r="20">
      <c r="B20" s="2" t="n">
        <v>42210</v>
      </c>
      <c r="C20" s="6" t="n">
        <v>12</v>
      </c>
      <c r="D20" s="9" t="n">
        <v>5622.43</v>
      </c>
      <c r="E20" s="9" t="n">
        <v>6009.6</v>
      </c>
      <c r="F20" s="9" t="n">
        <v>1431.6168292129</v>
      </c>
      <c r="G20" s="9" t="n">
        <v>6858.280338888891</v>
      </c>
    </row>
    <row r="21">
      <c r="B21" s="2" t="n">
        <v>42210</v>
      </c>
      <c r="C21" s="6" t="n">
        <v>13</v>
      </c>
      <c r="D21" s="9" t="n">
        <v>5658.78</v>
      </c>
      <c r="E21" s="9" t="n">
        <v>6159.83</v>
      </c>
      <c r="F21" s="9" t="n">
        <v>1473.1546416455</v>
      </c>
      <c r="G21" s="9" t="n">
        <v>7234.229166666671</v>
      </c>
    </row>
    <row r="22">
      <c r="B22" s="2" t="n">
        <v>42210</v>
      </c>
      <c r="C22" s="6" t="n">
        <v>14</v>
      </c>
      <c r="D22" s="9" t="n">
        <v>5735.84</v>
      </c>
      <c r="E22" s="9" t="n">
        <v>6312.58</v>
      </c>
      <c r="F22" s="9" t="n">
        <v>1202.05250931328</v>
      </c>
      <c r="G22" s="9" t="n">
        <v>7432.24561666666</v>
      </c>
    </row>
    <row r="23">
      <c r="B23" s="2" t="n">
        <v>42210</v>
      </c>
      <c r="C23" s="6" t="n">
        <v>15</v>
      </c>
      <c r="D23" s="9" t="n">
        <v>5748.35</v>
      </c>
      <c r="E23" s="9" t="n">
        <v>6415.29</v>
      </c>
      <c r="F23" s="9" t="n">
        <v>1242.1642944827502</v>
      </c>
      <c r="G23" s="9" t="n">
        <v>7662.13332870921</v>
      </c>
    </row>
    <row r="24">
      <c r="B24" s="2" t="n">
        <v>42210</v>
      </c>
      <c r="C24" s="6" t="n">
        <v>16</v>
      </c>
      <c r="D24" s="9" t="n">
        <v>5625.14</v>
      </c>
      <c r="E24" s="9" t="n">
        <v>6390.54</v>
      </c>
      <c r="F24" s="9" t="n">
        <v>1126.74559587149</v>
      </c>
      <c r="G24" s="9" t="n">
        <v>7652.439298617251</v>
      </c>
    </row>
    <row r="25">
      <c r="B25" s="2" t="n">
        <v>42210</v>
      </c>
      <c r="C25" s="6" t="n">
        <v>17</v>
      </c>
      <c r="D25" s="9" t="n">
        <v>5259.28</v>
      </c>
      <c r="E25" s="9" t="n">
        <v>6119.67</v>
      </c>
      <c r="F25" s="9" t="n">
        <v>1395.49291120164</v>
      </c>
      <c r="G25" s="9" t="n">
        <v>7343.41910833085</v>
      </c>
    </row>
    <row r="26">
      <c r="B26" s="2" t="n">
        <v>42210</v>
      </c>
      <c r="C26" s="6" t="n">
        <v>18</v>
      </c>
      <c r="D26" s="9" t="n">
        <v>4538.572</v>
      </c>
      <c r="E26" s="9" t="n">
        <v>5471.29</v>
      </c>
      <c r="F26" s="9" t="n">
        <v>1334.29165496403</v>
      </c>
      <c r="G26" s="9" t="n">
        <v>6769.2369166666695</v>
      </c>
    </row>
    <row r="27">
      <c r="B27" s="2" t="n">
        <v>42210</v>
      </c>
      <c r="C27" s="6" t="n">
        <v>19</v>
      </c>
      <c r="D27" s="9" t="n">
        <v>3258.8810000000003</v>
      </c>
      <c r="E27" s="9" t="n">
        <v>4141.62</v>
      </c>
      <c r="F27" s="9" t="n">
        <v>1352.69127630313</v>
      </c>
      <c r="G27" s="9" t="n">
        <v>5472.113125</v>
      </c>
    </row>
    <row r="28">
      <c r="B28" s="2" t="n">
        <v>42210</v>
      </c>
      <c r="C28" s="6" t="n">
        <v>20</v>
      </c>
      <c r="D28" s="9" t="n">
        <v>1908.44</v>
      </c>
      <c r="E28" s="9" t="n">
        <v>2751.8</v>
      </c>
      <c r="F28" s="9" t="n">
        <v>1131.52195609543</v>
      </c>
      <c r="G28" s="9" t="n">
        <v>3799.37198611111</v>
      </c>
    </row>
    <row r="29">
      <c r="B29" s="2" t="n">
        <v>42210</v>
      </c>
      <c r="C29" s="6" t="n">
        <v>21</v>
      </c>
      <c r="D29" s="9" t="n">
        <v>1567.54</v>
      </c>
      <c r="E29" s="9" t="n">
        <v>2457.31</v>
      </c>
      <c r="F29" s="9" t="n">
        <v>1079.06155902449</v>
      </c>
      <c r="G29" s="9" t="n">
        <v>3195.61541666667</v>
      </c>
    </row>
    <row r="30">
      <c r="B30" s="2" t="n">
        <v>42210</v>
      </c>
      <c r="C30" s="6" t="n">
        <v>22</v>
      </c>
      <c r="D30" s="9" t="n">
        <v>1599.17</v>
      </c>
      <c r="E30" s="9" t="n">
        <v>2504.7000000000003</v>
      </c>
      <c r="F30" s="9" t="n">
        <v>1374.9323367864902</v>
      </c>
      <c r="G30" s="9" t="n">
        <v>3178.34833333333</v>
      </c>
    </row>
    <row r="31">
      <c r="B31" s="2" t="n">
        <v>42210</v>
      </c>
      <c r="C31" s="6" t="n">
        <v>23</v>
      </c>
      <c r="D31" s="9" t="n">
        <v>1623.38</v>
      </c>
      <c r="E31" s="9" t="n">
        <v>2517.36</v>
      </c>
      <c r="F31" s="9" t="n">
        <v>1476.97579986699</v>
      </c>
      <c r="G31" s="9" t="n">
        <v>3252.6875</v>
      </c>
    </row>
    <row r="32">
      <c r="B32" s="2" t="n">
        <v>42210</v>
      </c>
      <c r="C32" s="6" t="n">
        <v>24</v>
      </c>
      <c r="D32" s="9" t="n">
        <v>1667.66</v>
      </c>
      <c r="E32" s="9" t="n">
        <v>2529.09</v>
      </c>
      <c r="F32" s="9" t="n">
        <v>1830.16750853389</v>
      </c>
      <c r="G32" s="9" t="n">
        <v>3241.4833333333304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8413F-06A7-49CC-989B-4EB2ABDB84FD}"/>
</file>

<file path=customXml/itemProps2.xml><?xml version="1.0" encoding="utf-8"?>
<ds:datastoreItem xmlns:ds="http://schemas.openxmlformats.org/officeDocument/2006/customXml" ds:itemID="{65AA11D8-2B82-4636-8658-4F1C49080CC8}"/>
</file>

<file path=customXml/itemProps3.xml><?xml version="1.0" encoding="utf-8"?>
<ds:datastoreItem xmlns:ds="http://schemas.openxmlformats.org/officeDocument/2006/customXml" ds:itemID="{20F63605-288A-4B6D-8339-D592076172F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