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<sst xmlns="http://schemas.openxmlformats.org/spreadsheetml/2006/main" count="7">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</sst>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4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42211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42211</v>
      </c>
      <c r="C9" s="6" t="n">
        <v>1</v>
      </c>
      <c r="D9" s="9" t="n">
        <v>1680.44</v>
      </c>
      <c r="E9" s="9" t="n">
        <v>2552.1</v>
      </c>
      <c r="F9" s="9" t="n">
        <v>1852.01819469487</v>
      </c>
      <c r="G9" s="9" t="n">
        <v>3067.6525</v>
      </c>
    </row>
    <row r="10">
      <c r="B10" s="2" t="n">
        <v>42211</v>
      </c>
      <c r="C10" s="6" t="n">
        <v>2</v>
      </c>
      <c r="D10" s="9" t="n">
        <v>1631.46</v>
      </c>
      <c r="E10" s="9" t="n">
        <v>2456.43</v>
      </c>
      <c r="F10" s="9" t="n">
        <v>1865.19155077065</v>
      </c>
      <c r="G10" s="9" t="n">
        <v>3083.935</v>
      </c>
    </row>
    <row r="11">
      <c r="B11" s="2" t="n">
        <v>42211</v>
      </c>
      <c r="C11" s="6" t="n">
        <v>3</v>
      </c>
      <c r="D11" s="9" t="n">
        <v>1582.8400000000001</v>
      </c>
      <c r="E11" s="9" t="n">
        <v>2345.35</v>
      </c>
      <c r="F11" s="9" t="n">
        <v>1774.25697112598</v>
      </c>
      <c r="G11" s="9" t="n">
        <v>3122.3025000000002</v>
      </c>
    </row>
    <row r="12">
      <c r="B12" s="2" t="n">
        <v>42211</v>
      </c>
      <c r="C12" s="6" t="n">
        <v>4</v>
      </c>
      <c r="D12" s="9" t="n">
        <v>1516.57</v>
      </c>
      <c r="E12" s="9" t="n">
        <v>2235.51</v>
      </c>
      <c r="F12" s="9" t="n">
        <v>1519.42810391996</v>
      </c>
      <c r="G12" s="9" t="n">
        <v>2729.705</v>
      </c>
    </row>
    <row r="13">
      <c r="B13" s="2" t="n">
        <v>42211</v>
      </c>
      <c r="C13" s="6" t="n">
        <v>5</v>
      </c>
      <c r="D13" s="9" t="n">
        <v>1436.75</v>
      </c>
      <c r="E13" s="9" t="n">
        <v>2114.98</v>
      </c>
      <c r="F13" s="9" t="n">
        <v>1699.1814617997502</v>
      </c>
      <c r="G13" s="9" t="n">
        <v>2482.17775832419</v>
      </c>
    </row>
    <row r="14">
      <c r="B14" s="2" t="n">
        <v>42211</v>
      </c>
      <c r="C14" s="6" t="n">
        <v>6</v>
      </c>
      <c r="D14" s="9" t="n">
        <v>1353.56</v>
      </c>
      <c r="E14" s="9" t="n">
        <v>2007.73</v>
      </c>
      <c r="F14" s="9" t="n">
        <v>1586.68426524672</v>
      </c>
      <c r="G14" s="9" t="n">
        <v>2474.09</v>
      </c>
    </row>
    <row r="15">
      <c r="B15" s="2" t="n">
        <v>42211</v>
      </c>
      <c r="C15" s="6" t="n">
        <v>7</v>
      </c>
      <c r="D15" s="9" t="n">
        <v>1558.57</v>
      </c>
      <c r="E15" s="9" t="n">
        <v>2169.61</v>
      </c>
      <c r="F15" s="9" t="n">
        <v>1416.3200030083801</v>
      </c>
      <c r="G15" s="9" t="n">
        <v>2527.15333333333</v>
      </c>
    </row>
    <row r="16">
      <c r="B16" s="2" t="n">
        <v>42211</v>
      </c>
      <c r="C16" s="6" t="n">
        <v>8</v>
      </c>
      <c r="D16" s="9" t="n">
        <v>2933.71</v>
      </c>
      <c r="E16" s="9" t="n">
        <v>3577.11</v>
      </c>
      <c r="F16" s="9" t="n">
        <v>1345.47913702641</v>
      </c>
      <c r="G16" s="9" t="n">
        <v>3683.07243538332</v>
      </c>
    </row>
    <row r="17">
      <c r="B17" s="2" t="n">
        <v>42211</v>
      </c>
      <c r="C17" s="6" t="n">
        <v>9</v>
      </c>
      <c r="D17" s="9" t="n">
        <v>4282.6900000000005</v>
      </c>
      <c r="E17" s="9" t="n">
        <v>4905.79</v>
      </c>
      <c r="F17" s="9" t="n">
        <v>1622.46194961551</v>
      </c>
      <c r="G17" s="9" t="n">
        <v>5057.6880159457405</v>
      </c>
    </row>
    <row r="18">
      <c r="B18" s="2" t="n">
        <v>42211</v>
      </c>
      <c r="C18" s="6" t="n">
        <v>10</v>
      </c>
      <c r="D18" s="9" t="n">
        <v>5013.9800000000005</v>
      </c>
      <c r="E18" s="9" t="n">
        <v>5499.650000000001</v>
      </c>
      <c r="F18" s="9" t="n">
        <v>2165.11631550838</v>
      </c>
      <c r="G18" s="9" t="n">
        <v>6053.12704166667</v>
      </c>
    </row>
    <row r="19">
      <c r="B19" s="2" t="n">
        <v>42211</v>
      </c>
      <c r="C19" s="6" t="n">
        <v>11</v>
      </c>
      <c r="D19" s="9" t="n">
        <v>5526.8</v>
      </c>
      <c r="E19" s="9" t="n">
        <v>5906.03</v>
      </c>
      <c r="F19" s="9" t="n">
        <v>2188.09956817415</v>
      </c>
      <c r="G19" s="9" t="n">
        <v>6631.300875</v>
      </c>
    </row>
    <row r="20">
      <c r="B20" s="2" t="n">
        <v>42211</v>
      </c>
      <c r="C20" s="6" t="n">
        <v>12</v>
      </c>
      <c r="D20" s="9" t="n">
        <v>5723.91</v>
      </c>
      <c r="E20" s="9" t="n">
        <v>6109.14</v>
      </c>
      <c r="F20" s="9" t="n">
        <v>2207.63342229192</v>
      </c>
      <c r="G20" s="9" t="n">
        <v>6800.44833333333</v>
      </c>
    </row>
    <row r="21">
      <c r="B21" s="2" t="n">
        <v>42211</v>
      </c>
      <c r="C21" s="6" t="n">
        <v>13</v>
      </c>
      <c r="D21" s="9" t="n">
        <v>5807.99</v>
      </c>
      <c r="E21" s="9" t="n">
        <v>6242.2300000000005</v>
      </c>
      <c r="F21" s="9" t="n">
        <v>2335.27736801434</v>
      </c>
      <c r="G21" s="9" t="n">
        <v>6878.069166666671</v>
      </c>
    </row>
    <row r="22">
      <c r="B22" s="2" t="n">
        <v>42211</v>
      </c>
      <c r="C22" s="6" t="n">
        <v>14</v>
      </c>
      <c r="D22" s="9" t="n">
        <v>5901.54</v>
      </c>
      <c r="E22" s="9" t="n">
        <v>6439.49</v>
      </c>
      <c r="F22" s="9" t="n">
        <v>2338.45332974994</v>
      </c>
      <c r="G22" s="9" t="n">
        <v>7156.63</v>
      </c>
    </row>
    <row r="23">
      <c r="B23" s="2" t="n">
        <v>42211</v>
      </c>
      <c r="C23" s="6" t="n">
        <v>15</v>
      </c>
      <c r="D23" s="9" t="n">
        <v>5930.31</v>
      </c>
      <c r="E23" s="9" t="n">
        <v>6566.860000000001</v>
      </c>
      <c r="F23" s="9" t="n">
        <v>1846.52725467234</v>
      </c>
      <c r="G23" s="9" t="n">
        <v>7403.769666666661</v>
      </c>
    </row>
    <row r="24">
      <c r="B24" s="2" t="n">
        <v>42211</v>
      </c>
      <c r="C24" s="6" t="n">
        <v>16</v>
      </c>
      <c r="D24" s="9" t="n">
        <v>5797.59</v>
      </c>
      <c r="E24" s="9" t="n">
        <v>6534.35</v>
      </c>
      <c r="F24" s="9" t="n">
        <v>1585.78307113567</v>
      </c>
      <c r="G24" s="9" t="n">
        <v>7500.4794583333305</v>
      </c>
    </row>
    <row r="25">
      <c r="B25" s="2" t="n">
        <v>42211</v>
      </c>
      <c r="C25" s="6" t="n">
        <v>17</v>
      </c>
      <c r="D25" s="9" t="n">
        <v>5367.01</v>
      </c>
      <c r="E25" s="9" t="n">
        <v>6227.9400000000005</v>
      </c>
      <c r="F25" s="9" t="n">
        <v>1464.53085231466</v>
      </c>
      <c r="G25" s="9" t="n">
        <v>7311.277625</v>
      </c>
    </row>
    <row r="26">
      <c r="B26" s="2" t="n">
        <v>42211</v>
      </c>
      <c r="C26" s="6" t="n">
        <v>18</v>
      </c>
      <c r="D26" s="9" t="n">
        <v>4635.472000000001</v>
      </c>
      <c r="E26" s="9" t="n">
        <v>5588.28</v>
      </c>
      <c r="F26" s="9" t="n">
        <v>1569.50447903353</v>
      </c>
      <c r="G26" s="9" t="n">
        <v>6756.442375</v>
      </c>
    </row>
    <row r="27">
      <c r="B27" s="2" t="n">
        <v>42211</v>
      </c>
      <c r="C27" s="6" t="n">
        <v>19</v>
      </c>
      <c r="D27" s="9" t="n">
        <v>3283.001</v>
      </c>
      <c r="E27" s="9" t="n">
        <v>4178.85</v>
      </c>
      <c r="F27" s="9" t="n">
        <v>1667.28612364213</v>
      </c>
      <c r="G27" s="9" t="n">
        <v>5532.556625</v>
      </c>
    </row>
    <row r="28">
      <c r="B28" s="2" t="n">
        <v>42211</v>
      </c>
      <c r="C28" s="6" t="n">
        <v>20</v>
      </c>
      <c r="D28" s="9" t="n">
        <v>1955.3</v>
      </c>
      <c r="E28" s="9" t="n">
        <v>2772.9900000000002</v>
      </c>
      <c r="F28" s="9" t="n">
        <v>1493.91235805243</v>
      </c>
      <c r="G28" s="9" t="n">
        <v>3746.111875</v>
      </c>
    </row>
    <row r="29">
      <c r="B29" s="2" t="n">
        <v>42211</v>
      </c>
      <c r="C29" s="6" t="n">
        <v>21</v>
      </c>
      <c r="D29" s="9" t="n">
        <v>1639.4</v>
      </c>
      <c r="E29" s="9" t="n">
        <v>2542.68</v>
      </c>
      <c r="F29" s="9" t="n">
        <v>1162.94642846687</v>
      </c>
      <c r="G29" s="9" t="n">
        <v>3294.0630833333303</v>
      </c>
    </row>
    <row r="30">
      <c r="B30" s="2" t="n">
        <v>42211</v>
      </c>
      <c r="C30" s="6" t="n">
        <v>22</v>
      </c>
      <c r="D30" s="9" t="n">
        <v>1722.3700000000001</v>
      </c>
      <c r="E30" s="9" t="n">
        <v>2645.6</v>
      </c>
      <c r="F30" s="9" t="n">
        <v>1379.157375744</v>
      </c>
      <c r="G30" s="9" t="n">
        <v>3438.7841666666704</v>
      </c>
    </row>
    <row r="31">
      <c r="B31" s="2" t="n">
        <v>42211</v>
      </c>
      <c r="C31" s="6" t="n">
        <v>23</v>
      </c>
      <c r="D31" s="9" t="n">
        <v>1791.98</v>
      </c>
      <c r="E31" s="9" t="n">
        <v>2705.2400000000002</v>
      </c>
      <c r="F31" s="9" t="n">
        <v>1548.92310530407</v>
      </c>
      <c r="G31" s="9" t="n">
        <v>3229.755</v>
      </c>
    </row>
    <row r="32">
      <c r="B32" s="2" t="n">
        <v>42211</v>
      </c>
      <c r="C32" s="6" t="n">
        <v>24</v>
      </c>
      <c r="D32" s="9" t="n">
        <v>1881.48</v>
      </c>
      <c r="E32" s="9" t="n">
        <v>2771.86</v>
      </c>
      <c r="F32" s="9" t="n">
        <v>1793.04954332037</v>
      </c>
      <c r="G32" s="9" t="n">
        <v>2876.9891666666704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F886C2-C52E-4623-9C3C-EBF53E1E3121}"/>
</file>

<file path=customXml/itemProps2.xml><?xml version="1.0" encoding="utf-8"?>
<ds:datastoreItem xmlns:ds="http://schemas.openxmlformats.org/officeDocument/2006/customXml" ds:itemID="{AFA6E4B8-9F1C-4E93-B3DB-7C9EBEEE6786}"/>
</file>

<file path=customXml/itemProps3.xml><?xml version="1.0" encoding="utf-8"?>
<ds:datastoreItem xmlns:ds="http://schemas.openxmlformats.org/officeDocument/2006/customXml" ds:itemID="{71B56D4B-1E95-4857-86BE-0A30E0448E28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