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<sst xmlns="http://schemas.openxmlformats.org/spreadsheetml/2006/main" count="7">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</sst>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2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B296</f>
        <v>42204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42193</v>
      </c>
      <c r="C9" s="6" t="n">
        <v>1</v>
      </c>
      <c r="D9" s="9" t="n">
        <v>1979.39777087532</v>
      </c>
      <c r="E9" s="9" t="n">
        <v>3106.42</v>
      </c>
      <c r="F9" s="9" t="n">
        <v>1935.8380952707</v>
      </c>
      <c r="G9" s="9" t="n">
        <v>3134.8508333333302</v>
      </c>
    </row>
    <row r="10">
      <c r="B10" s="2" t="n">
        <v>42193</v>
      </c>
      <c r="C10" s="6" t="n">
        <v>2</v>
      </c>
      <c r="D10" s="9" t="n">
        <v>1932.34218045707</v>
      </c>
      <c r="E10" s="9" t="n">
        <v>3023.01</v>
      </c>
      <c r="F10" s="9" t="n">
        <v>1727.6830965338002</v>
      </c>
      <c r="G10" s="9" t="n">
        <v>3056.4241666666703</v>
      </c>
    </row>
    <row r="11">
      <c r="B11" s="2" t="n">
        <v>42193</v>
      </c>
      <c r="C11" s="6" t="n">
        <v>3</v>
      </c>
      <c r="D11" s="9" t="n">
        <v>1870.0900000000001</v>
      </c>
      <c r="E11" s="9" t="n">
        <v>2943.9900000000002</v>
      </c>
      <c r="F11" s="9" t="n">
        <v>2066.17619764599</v>
      </c>
      <c r="G11" s="9" t="n">
        <v>2901.87</v>
      </c>
    </row>
    <row r="12">
      <c r="B12" s="2" t="n">
        <v>42193</v>
      </c>
      <c r="C12" s="6" t="n">
        <v>4</v>
      </c>
      <c r="D12" s="9" t="n">
        <v>1784.08482524913</v>
      </c>
      <c r="E12" s="9" t="n">
        <v>2847.1</v>
      </c>
      <c r="F12" s="9" t="n">
        <v>1818.1434795587902</v>
      </c>
      <c r="G12" s="9" t="n">
        <v>2853.01083333333</v>
      </c>
    </row>
    <row r="13">
      <c r="B13" s="2" t="n">
        <v>42193</v>
      </c>
      <c r="C13" s="6" t="n">
        <v>5</v>
      </c>
      <c r="D13" s="9" t="n">
        <v>1687.3682056033201</v>
      </c>
      <c r="E13" s="9" t="n">
        <v>2730.94</v>
      </c>
      <c r="F13" s="9" t="n">
        <v>1838.97152008504</v>
      </c>
      <c r="G13" s="9" t="n">
        <v>2710.69</v>
      </c>
    </row>
    <row r="14">
      <c r="B14" s="2" t="n">
        <v>42193</v>
      </c>
      <c r="C14" s="6" t="n">
        <v>6</v>
      </c>
      <c r="D14" s="9" t="n">
        <v>1642.37156399319</v>
      </c>
      <c r="E14" s="9" t="n">
        <v>2714.4700000000003</v>
      </c>
      <c r="F14" s="9" t="n">
        <v>1552.39320239785</v>
      </c>
      <c r="G14" s="9" t="n">
        <v>2641.6213910304205</v>
      </c>
    </row>
    <row r="15">
      <c r="B15" s="2" t="n">
        <v>42193</v>
      </c>
      <c r="C15" s="6" t="n">
        <v>7</v>
      </c>
      <c r="D15" s="9" t="n">
        <v>2037.6038997304902</v>
      </c>
      <c r="E15" s="9" t="n">
        <v>3063.91</v>
      </c>
      <c r="F15" s="9" t="n">
        <v>1415.47439298058</v>
      </c>
      <c r="G15" s="9" t="n">
        <v>2932.628375</v>
      </c>
    </row>
    <row r="16">
      <c r="B16" s="2" t="n">
        <v>42193</v>
      </c>
      <c r="C16" s="6" t="n">
        <v>8</v>
      </c>
      <c r="D16" s="9" t="n">
        <v>3474.88</v>
      </c>
      <c r="E16" s="9" t="n">
        <v>4526.18</v>
      </c>
      <c r="F16" s="9" t="n">
        <v>1412.0103861177101</v>
      </c>
      <c r="G16" s="9" t="n">
        <v>4178.964416666669</v>
      </c>
    </row>
    <row r="17">
      <c r="B17" s="2" t="n">
        <v>42193</v>
      </c>
      <c r="C17" s="6" t="n">
        <v>9</v>
      </c>
      <c r="D17" s="9" t="n">
        <v>4823.09</v>
      </c>
      <c r="E17" s="9" t="n">
        <v>5910.54</v>
      </c>
      <c r="F17" s="9" t="n">
        <v>1726.8555731825902</v>
      </c>
      <c r="G17" s="9" t="n">
        <v>5583.94929166667</v>
      </c>
    </row>
    <row r="18">
      <c r="B18" s="2" t="n">
        <v>42193</v>
      </c>
      <c r="C18" s="6" t="n">
        <v>10</v>
      </c>
      <c r="D18" s="9" t="n">
        <v>5530.38379725346</v>
      </c>
      <c r="E18" s="9" t="n">
        <v>6570.71</v>
      </c>
      <c r="F18" s="9" t="n">
        <v>1747.2995682585602</v>
      </c>
      <c r="G18" s="9" t="n">
        <v>6384.62025</v>
      </c>
    </row>
    <row r="19">
      <c r="B19" s="2" t="n">
        <v>42193</v>
      </c>
      <c r="C19" s="6" t="n">
        <v>11</v>
      </c>
      <c r="D19" s="9" t="n">
        <v>5970.04359910577</v>
      </c>
      <c r="E19" s="9" t="n">
        <v>7022.74</v>
      </c>
      <c r="F19" s="9" t="n">
        <v>1948.0893397284601</v>
      </c>
      <c r="G19" s="9" t="n">
        <v>6639.05299725487</v>
      </c>
    </row>
    <row r="20">
      <c r="B20" s="2" t="n">
        <v>42193</v>
      </c>
      <c r="C20" s="6" t="n">
        <v>12</v>
      </c>
      <c r="D20" s="9" t="n">
        <v>6159</v>
      </c>
      <c r="E20" s="9" t="n">
        <v>7155.6900000000005</v>
      </c>
      <c r="F20" s="9" t="n">
        <v>1632.8545198041002</v>
      </c>
      <c r="G20" s="9" t="n">
        <v>6852.39407143896</v>
      </c>
    </row>
    <row r="21">
      <c r="B21" s="2" t="n">
        <v>42193</v>
      </c>
      <c r="C21" s="6" t="n">
        <v>13</v>
      </c>
      <c r="D21" s="9" t="n">
        <v>6186.2</v>
      </c>
      <c r="E21" s="9" t="n">
        <v>7251.2300000000005</v>
      </c>
      <c r="F21" s="9" t="n">
        <v>1759.62011548762</v>
      </c>
      <c r="G21" s="9" t="n">
        <v>6817.17629573942</v>
      </c>
    </row>
    <row r="22">
      <c r="B22" s="2" t="n">
        <v>42193</v>
      </c>
      <c r="C22" s="6" t="n">
        <v>14</v>
      </c>
      <c r="D22" s="9" t="n">
        <v>6162.71</v>
      </c>
      <c r="E22" s="9" t="n">
        <v>7289.6</v>
      </c>
      <c r="F22" s="9" t="n">
        <v>1445.59963598767</v>
      </c>
      <c r="G22" s="9" t="n">
        <v>6852.91113553568</v>
      </c>
    </row>
    <row r="23">
      <c r="B23" s="2" t="n">
        <v>42193</v>
      </c>
      <c r="C23" s="6" t="n">
        <v>15</v>
      </c>
      <c r="D23" s="9" t="n">
        <v>6184.29</v>
      </c>
      <c r="E23" s="9" t="n">
        <v>7327.410000000011</v>
      </c>
      <c r="F23" s="9" t="n">
        <v>1477.21150933394</v>
      </c>
      <c r="G23" s="9" t="n">
        <v>7199.32420797337</v>
      </c>
    </row>
    <row r="24">
      <c r="B24" s="2" t="n">
        <v>42193</v>
      </c>
      <c r="C24" s="6" t="n">
        <v>16</v>
      </c>
      <c r="D24" s="9" t="n">
        <v>5873.21</v>
      </c>
      <c r="E24" s="9" t="n">
        <v>7046.27</v>
      </c>
      <c r="F24" s="9" t="n">
        <v>1356.20254658024</v>
      </c>
      <c r="G24" s="9" t="n">
        <v>7116.73682975332</v>
      </c>
    </row>
    <row r="25">
      <c r="B25" s="2" t="n">
        <v>42193</v>
      </c>
      <c r="C25" s="6" t="n">
        <v>17</v>
      </c>
      <c r="D25" s="9" t="n">
        <v>5362.1</v>
      </c>
      <c r="E25" s="9" t="n">
        <v>6574.32</v>
      </c>
      <c r="F25" s="9" t="n">
        <v>1262.97520854047</v>
      </c>
      <c r="G25" s="9" t="n">
        <v>6734.6527134887</v>
      </c>
    </row>
    <row r="26">
      <c r="B26" s="2" t="n">
        <v>42193</v>
      </c>
      <c r="C26" s="6" t="n">
        <v>18</v>
      </c>
      <c r="D26" s="9" t="n">
        <v>4518.161</v>
      </c>
      <c r="E26" s="9" t="n">
        <v>5742.35</v>
      </c>
      <c r="F26" s="9" t="n">
        <v>1600.60402826534</v>
      </c>
      <c r="G26" s="9" t="n">
        <v>5849.936958333331</v>
      </c>
    </row>
    <row r="27">
      <c r="B27" s="2" t="n">
        <v>42193</v>
      </c>
      <c r="C27" s="6" t="n">
        <v>19</v>
      </c>
      <c r="D27" s="9" t="n">
        <v>3106.911</v>
      </c>
      <c r="E27" s="9" t="n">
        <v>4289.45</v>
      </c>
      <c r="F27" s="9" t="n">
        <v>1387.0340425389302</v>
      </c>
      <c r="G27" s="9" t="n">
        <v>4424.505875</v>
      </c>
    </row>
    <row r="28">
      <c r="B28" s="2" t="n">
        <v>42193</v>
      </c>
      <c r="C28" s="6" t="n">
        <v>20</v>
      </c>
      <c r="D28" s="9" t="n">
        <v>1883.91</v>
      </c>
      <c r="E28" s="9" t="n">
        <v>2911.64</v>
      </c>
      <c r="F28" s="9" t="n">
        <v>1470.95832966532</v>
      </c>
      <c r="G28" s="9" t="n">
        <v>3001.99916666667</v>
      </c>
    </row>
    <row r="29">
      <c r="B29" s="2" t="n">
        <v>42193</v>
      </c>
      <c r="C29" s="6" t="n">
        <v>21</v>
      </c>
      <c r="D29" s="9" t="n">
        <v>1547.01</v>
      </c>
      <c r="E29" s="9" t="n">
        <v>2474.9700000000003</v>
      </c>
      <c r="F29" s="9" t="n">
        <v>1321.4817726369301</v>
      </c>
      <c r="G29" s="9" t="n">
        <v>2267.5860000000002</v>
      </c>
    </row>
    <row r="30">
      <c r="B30" s="2" t="n">
        <v>42193</v>
      </c>
      <c r="C30" s="6" t="n">
        <v>22</v>
      </c>
      <c r="D30" s="9" t="n">
        <v>1547.91</v>
      </c>
      <c r="E30" s="9" t="n">
        <v>2571.7000000000003</v>
      </c>
      <c r="F30" s="9" t="n">
        <v>1410.23151776413</v>
      </c>
      <c r="G30" s="9" t="n">
        <v>1992.5158333333302</v>
      </c>
    </row>
    <row r="31">
      <c r="B31" s="2" t="n">
        <v>42193</v>
      </c>
      <c r="C31" s="6" t="n">
        <v>23</v>
      </c>
      <c r="D31" s="9" t="n">
        <v>1566.42</v>
      </c>
      <c r="E31" s="9" t="n">
        <v>2639.41</v>
      </c>
      <c r="F31" s="9" t="n">
        <v>1680.76331754304</v>
      </c>
      <c r="G31" s="9" t="n">
        <v>1955.5083333333303</v>
      </c>
    </row>
    <row r="32">
      <c r="B32" s="2" t="n">
        <v>42193</v>
      </c>
      <c r="C32" s="6" t="n">
        <v>24</v>
      </c>
      <c r="D32" s="9" t="n">
        <v>1579.1000000000001</v>
      </c>
      <c r="E32" s="9" t="n">
        <v>2654.89</v>
      </c>
      <c r="F32" s="9" t="n">
        <v>2419.2940723381</v>
      </c>
      <c r="G32" s="9" t="n">
        <v>2166.7641666666705</v>
      </c>
    </row>
    <row r="33">
      <c r="B33" s="2" t="n">
        <v>42194</v>
      </c>
      <c r="C33" s="6" t="n">
        <v>1</v>
      </c>
      <c r="D33" s="9" t="n">
        <v>1556.02</v>
      </c>
      <c r="E33" s="9" t="n">
        <v>2606.55</v>
      </c>
      <c r="F33" s="9" t="n">
        <v>1980.5282027665203</v>
      </c>
      <c r="G33" s="9" t="n">
        <v>2329.9175</v>
      </c>
    </row>
    <row r="34">
      <c r="B34" s="2" t="n">
        <v>42194</v>
      </c>
      <c r="C34" s="6" t="n">
        <v>2</v>
      </c>
      <c r="D34" s="9" t="n">
        <v>1533.5900000000001</v>
      </c>
      <c r="E34" s="9" t="n">
        <v>2542.23</v>
      </c>
      <c r="F34" s="9" t="n">
        <v>1796.64227080211</v>
      </c>
      <c r="G34" s="9" t="n">
        <v>2348.55</v>
      </c>
    </row>
    <row r="35">
      <c r="B35" s="2" t="n">
        <v>42194</v>
      </c>
      <c r="C35" s="6" t="n">
        <v>3</v>
      </c>
      <c r="D35" s="9" t="n">
        <v>1465.08</v>
      </c>
      <c r="E35" s="9" t="n">
        <v>2421.27</v>
      </c>
      <c r="F35" s="9" t="n">
        <v>2168.47627456608</v>
      </c>
      <c r="G35" s="9" t="n">
        <v>2259.335</v>
      </c>
    </row>
    <row r="36">
      <c r="B36" s="2" t="n">
        <v>42194</v>
      </c>
      <c r="C36" s="6" t="n">
        <v>4</v>
      </c>
      <c r="D36" s="9" t="n">
        <v>1348.22</v>
      </c>
      <c r="E36" s="9" t="n">
        <v>2226.55</v>
      </c>
      <c r="F36" s="9" t="n">
        <v>1966.62757322519</v>
      </c>
      <c r="G36" s="9" t="n">
        <v>2197.0316666666704</v>
      </c>
    </row>
    <row r="37">
      <c r="B37" s="2" t="n">
        <v>42194</v>
      </c>
      <c r="C37" s="6" t="n">
        <v>5</v>
      </c>
      <c r="D37" s="9" t="n">
        <v>1299.34</v>
      </c>
      <c r="E37" s="9" t="n">
        <v>2156.77</v>
      </c>
      <c r="F37" s="9" t="n">
        <v>1972.3746145556102</v>
      </c>
      <c r="G37" s="9" t="n">
        <v>2138.02583333333</v>
      </c>
    </row>
    <row r="38">
      <c r="B38" s="2" t="n">
        <v>42194</v>
      </c>
      <c r="C38" s="6" t="n">
        <v>6</v>
      </c>
      <c r="D38" s="9" t="n">
        <v>1293.5</v>
      </c>
      <c r="E38" s="9" t="n">
        <v>2098.66</v>
      </c>
      <c r="F38" s="9" t="n">
        <v>1645.91094647222</v>
      </c>
      <c r="G38" s="9" t="n">
        <v>2167.4725000000003</v>
      </c>
    </row>
    <row r="39">
      <c r="B39" s="2" t="n">
        <v>42194</v>
      </c>
      <c r="C39" s="6" t="n">
        <v>7</v>
      </c>
      <c r="D39" s="9" t="n">
        <v>1645.21</v>
      </c>
      <c r="E39" s="9" t="n">
        <v>2399.7000000000003</v>
      </c>
      <c r="F39" s="9" t="n">
        <v>1450.5108987011</v>
      </c>
      <c r="G39" s="9" t="n">
        <v>2260.86</v>
      </c>
    </row>
    <row r="40">
      <c r="B40" s="2" t="n">
        <v>42194</v>
      </c>
      <c r="C40" s="6" t="n">
        <v>8</v>
      </c>
      <c r="D40" s="9" t="n">
        <v>2953.48</v>
      </c>
      <c r="E40" s="9" t="n">
        <v>3713.67</v>
      </c>
      <c r="F40" s="9" t="n">
        <v>1309.5421361115102</v>
      </c>
      <c r="G40" s="9" t="n">
        <v>3304.10120833333</v>
      </c>
    </row>
    <row r="41">
      <c r="B41" s="2" t="n">
        <v>42194</v>
      </c>
      <c r="C41" s="6" t="n">
        <v>9</v>
      </c>
      <c r="D41" s="9" t="n">
        <v>4359.13</v>
      </c>
      <c r="E41" s="9" t="n">
        <v>5124.9800000000005</v>
      </c>
      <c r="F41" s="9" t="n">
        <v>1583.9288780455302</v>
      </c>
      <c r="G41" s="9" t="n">
        <v>4819.1841666666705</v>
      </c>
    </row>
    <row r="42">
      <c r="B42" s="2" t="n">
        <v>42194</v>
      </c>
      <c r="C42" s="6" t="n">
        <v>10</v>
      </c>
      <c r="D42" s="9" t="n">
        <v>5205.87</v>
      </c>
      <c r="E42" s="9" t="n">
        <v>5896.78</v>
      </c>
      <c r="F42" s="9" t="n">
        <v>1903.35530082035</v>
      </c>
      <c r="G42" s="9" t="n">
        <v>5649.90291666667</v>
      </c>
    </row>
    <row r="43">
      <c r="B43" s="2" t="n">
        <v>42194</v>
      </c>
      <c r="C43" s="6" t="n">
        <v>11</v>
      </c>
      <c r="D43" s="9" t="n">
        <v>5833.33</v>
      </c>
      <c r="E43" s="9" t="n">
        <v>6453.39</v>
      </c>
      <c r="F43" s="9" t="n">
        <v>2234.89420971851</v>
      </c>
      <c r="G43" s="9" t="n">
        <v>6212.11245565141</v>
      </c>
    </row>
    <row r="44">
      <c r="B44" s="2" t="n">
        <v>42194</v>
      </c>
      <c r="C44" s="6" t="n">
        <v>12</v>
      </c>
      <c r="D44" s="9" t="n">
        <v>6088.900000000001</v>
      </c>
      <c r="E44" s="9" t="n">
        <v>6713.17</v>
      </c>
      <c r="F44" s="9" t="n">
        <v>2207.97897471523</v>
      </c>
      <c r="G44" s="9" t="n">
        <v>6292.47727868737</v>
      </c>
    </row>
    <row r="45">
      <c r="B45" s="2" t="n">
        <v>42194</v>
      </c>
      <c r="C45" s="6" t="n">
        <v>13</v>
      </c>
      <c r="D45" s="9" t="n">
        <v>6194.08</v>
      </c>
      <c r="E45" s="9" t="n">
        <v>6946.41</v>
      </c>
      <c r="F45" s="9" t="n">
        <v>1957.8767342295</v>
      </c>
      <c r="G45" s="9" t="n">
        <v>6532.59666451356</v>
      </c>
    </row>
    <row r="46">
      <c r="B46" s="2" t="n">
        <v>42194</v>
      </c>
      <c r="C46" s="6" t="n">
        <v>14</v>
      </c>
      <c r="D46" s="9" t="n">
        <v>6167.57</v>
      </c>
      <c r="E46" s="9" t="n">
        <v>7060.41</v>
      </c>
      <c r="F46" s="9" t="n">
        <v>1657.8500309897202</v>
      </c>
      <c r="G46" s="9" t="n">
        <v>6636.11976140503</v>
      </c>
    </row>
    <row r="47">
      <c r="B47" s="2" t="n">
        <v>42194</v>
      </c>
      <c r="C47" s="6" t="n">
        <v>15</v>
      </c>
      <c r="D47" s="9" t="n">
        <v>6126.42</v>
      </c>
      <c r="E47" s="9" t="n">
        <v>7041.74</v>
      </c>
      <c r="F47" s="9" t="n">
        <v>1959.33771480614</v>
      </c>
      <c r="G47" s="9" t="n">
        <v>6781.20545329035</v>
      </c>
    </row>
    <row r="48">
      <c r="B48" s="2" t="n">
        <v>42194</v>
      </c>
      <c r="C48" s="6" t="n">
        <v>16</v>
      </c>
      <c r="D48" s="9" t="n">
        <v>5749.37</v>
      </c>
      <c r="E48" s="9" t="n">
        <v>6736.08</v>
      </c>
      <c r="F48" s="9" t="n">
        <v>1385.04174002518</v>
      </c>
      <c r="G48" s="9" t="n">
        <v>6796.95020833333</v>
      </c>
    </row>
    <row r="49">
      <c r="B49" s="2" t="n">
        <v>42194</v>
      </c>
      <c r="C49" s="6" t="n">
        <v>17</v>
      </c>
      <c r="D49" s="9" t="n">
        <v>5168.77</v>
      </c>
      <c r="E49" s="9" t="n">
        <v>6275</v>
      </c>
      <c r="F49" s="9" t="n">
        <v>1517.35447881065</v>
      </c>
      <c r="G49" s="9" t="n">
        <v>6530.110458333331</v>
      </c>
    </row>
    <row r="50">
      <c r="B50" s="2" t="n">
        <v>42194</v>
      </c>
      <c r="C50" s="6" t="n">
        <v>18</v>
      </c>
      <c r="D50" s="9" t="n">
        <v>4449.271000000001</v>
      </c>
      <c r="E50" s="9" t="n">
        <v>5657.17</v>
      </c>
      <c r="F50" s="9" t="n">
        <v>1581.78841321613</v>
      </c>
      <c r="G50" s="9" t="n">
        <v>5866.487875</v>
      </c>
    </row>
    <row r="51">
      <c r="B51" s="2" t="n">
        <v>42194</v>
      </c>
      <c r="C51" s="6" t="n">
        <v>19</v>
      </c>
      <c r="D51" s="9" t="n">
        <v>3073.5605</v>
      </c>
      <c r="E51" s="9" t="n">
        <v>4250.61</v>
      </c>
      <c r="F51" s="9" t="n">
        <v>1484.3675512352102</v>
      </c>
      <c r="G51" s="9" t="n">
        <v>4511.044833333331</v>
      </c>
    </row>
    <row r="52">
      <c r="B52" s="2" t="n">
        <v>42194</v>
      </c>
      <c r="C52" s="6" t="n">
        <v>20</v>
      </c>
      <c r="D52" s="9" t="n">
        <v>1932.02</v>
      </c>
      <c r="E52" s="9" t="n">
        <v>2986.05</v>
      </c>
      <c r="F52" s="9" t="n">
        <v>1561.3689451208302</v>
      </c>
      <c r="G52" s="9" t="n">
        <v>3360.93754166667</v>
      </c>
    </row>
    <row r="53">
      <c r="B53" s="2" t="n">
        <v>42194</v>
      </c>
      <c r="C53" s="6" t="n">
        <v>21</v>
      </c>
      <c r="D53" s="9" t="n">
        <v>1623.41</v>
      </c>
      <c r="E53" s="9" t="n">
        <v>2649.15</v>
      </c>
      <c r="F53" s="9" t="n">
        <v>1466.26541139784</v>
      </c>
      <c r="G53" s="9" t="n">
        <v>3008.65529166667</v>
      </c>
    </row>
    <row r="54">
      <c r="B54" s="2" t="n">
        <v>42194</v>
      </c>
      <c r="C54" s="6" t="n">
        <v>22</v>
      </c>
      <c r="D54" s="9" t="n">
        <v>1683.6000000000001</v>
      </c>
      <c r="E54" s="9" t="n">
        <v>2748.93</v>
      </c>
      <c r="F54" s="9" t="n">
        <v>1833.06596622003</v>
      </c>
      <c r="G54" s="9" t="n">
        <v>2798.1925</v>
      </c>
    </row>
    <row r="55">
      <c r="B55" s="2" t="n">
        <v>42194</v>
      </c>
      <c r="C55" s="6" t="n">
        <v>23</v>
      </c>
      <c r="D55" s="9" t="n">
        <v>1710.75</v>
      </c>
      <c r="E55" s="9" t="n">
        <v>2784.29</v>
      </c>
      <c r="F55" s="9" t="n">
        <v>2106.7492166187603</v>
      </c>
      <c r="G55" s="9" t="n">
        <v>2695.75</v>
      </c>
    </row>
    <row r="56">
      <c r="B56" s="2" t="n">
        <v>42194</v>
      </c>
      <c r="C56" s="6" t="n">
        <v>24</v>
      </c>
      <c r="D56" s="9" t="n">
        <v>1751.52</v>
      </c>
      <c r="E56" s="9" t="n">
        <v>2801.01</v>
      </c>
      <c r="F56" s="9" t="n">
        <v>2452.5201707177202</v>
      </c>
      <c r="G56" s="9" t="n">
        <v>2223.2341666666703</v>
      </c>
    </row>
    <row r="57">
      <c r="B57" s="2" t="n">
        <v>42195</v>
      </c>
      <c r="C57" s="6" t="n">
        <v>1</v>
      </c>
      <c r="D57" s="9" t="n">
        <v>1590.81</v>
      </c>
      <c r="E57" s="9" t="n">
        <v>2717.94</v>
      </c>
      <c r="F57" s="9" t="n">
        <v>1580.6157970644902</v>
      </c>
      <c r="G57" s="9" t="n">
        <v>2190.67</v>
      </c>
    </row>
    <row r="58">
      <c r="B58" s="2" t="n">
        <v>42195</v>
      </c>
      <c r="C58" s="6" t="n">
        <v>2</v>
      </c>
      <c r="D58" s="9" t="n">
        <v>1589.18</v>
      </c>
      <c r="E58" s="9" t="n">
        <v>2680.87</v>
      </c>
      <c r="F58" s="9" t="n">
        <v>1433.17675850544</v>
      </c>
      <c r="G58" s="9" t="n">
        <v>2223.2933333333303</v>
      </c>
    </row>
    <row r="59">
      <c r="B59" s="2" t="n">
        <v>42195</v>
      </c>
      <c r="C59" s="6" t="n">
        <v>3</v>
      </c>
      <c r="D59" s="9" t="n">
        <v>1555.03</v>
      </c>
      <c r="E59" s="9" t="n">
        <v>2523.7200000000003</v>
      </c>
      <c r="F59" s="9" t="n">
        <v>1591.26714337869</v>
      </c>
      <c r="G59" s="9" t="n">
        <v>2237.9583333333303</v>
      </c>
    </row>
    <row r="60">
      <c r="B60" s="2" t="n">
        <v>42195</v>
      </c>
      <c r="C60" s="6" t="n">
        <v>4</v>
      </c>
      <c r="D60" s="9" t="n">
        <v>1538.38</v>
      </c>
      <c r="E60" s="9" t="n">
        <v>2396.26</v>
      </c>
      <c r="F60" s="9" t="n">
        <v>1546.2372764746701</v>
      </c>
      <c r="G60" s="9" t="n">
        <v>2252.1375000000003</v>
      </c>
    </row>
    <row r="61">
      <c r="B61" s="2" t="n">
        <v>42195</v>
      </c>
      <c r="C61" s="6" t="n">
        <v>5</v>
      </c>
      <c r="D61" s="9" t="n">
        <v>1460.38</v>
      </c>
      <c r="E61" s="9" t="n">
        <v>2261.35</v>
      </c>
      <c r="F61" s="9" t="n">
        <v>1560.3769978015</v>
      </c>
      <c r="G61" s="9" t="n">
        <v>2329.8650000000002</v>
      </c>
    </row>
    <row r="62">
      <c r="B62" s="2" t="n">
        <v>42195</v>
      </c>
      <c r="C62" s="6" t="n">
        <v>6</v>
      </c>
      <c r="D62" s="9" t="n">
        <v>1395.58</v>
      </c>
      <c r="E62" s="9" t="n">
        <v>2140</v>
      </c>
      <c r="F62" s="9" t="n">
        <v>1443.1454164184001</v>
      </c>
      <c r="G62" s="9" t="n">
        <v>2143.03916666667</v>
      </c>
    </row>
    <row r="63">
      <c r="B63" s="2" t="n">
        <v>42195</v>
      </c>
      <c r="C63" s="6" t="n">
        <v>7</v>
      </c>
      <c r="D63" s="9" t="n">
        <v>1679.17</v>
      </c>
      <c r="E63" s="9" t="n">
        <v>2340.38</v>
      </c>
      <c r="F63" s="9" t="n">
        <v>712.3128980608101</v>
      </c>
      <c r="G63" s="9" t="n">
        <v>2098.5716666666704</v>
      </c>
    </row>
    <row r="64">
      <c r="B64" s="2" t="n">
        <v>42195</v>
      </c>
      <c r="C64" s="6" t="n">
        <v>8</v>
      </c>
      <c r="D64" s="9" t="n">
        <v>2842.3505</v>
      </c>
      <c r="E64" s="9" t="n">
        <v>3527.78</v>
      </c>
      <c r="F64" s="9" t="n">
        <v>537.329010439912</v>
      </c>
      <c r="G64" s="9" t="n">
        <v>3120.39105464481</v>
      </c>
    </row>
    <row r="65">
      <c r="B65" s="2" t="n">
        <v>42195</v>
      </c>
      <c r="C65" s="6" t="n">
        <v>9</v>
      </c>
      <c r="D65" s="9" t="n">
        <v>4190.41</v>
      </c>
      <c r="E65" s="9" t="n">
        <v>4959.64</v>
      </c>
      <c r="F65" s="9" t="n">
        <v>581.46837320451</v>
      </c>
      <c r="G65" s="9" t="n">
        <v>4552.1337704918005</v>
      </c>
    </row>
    <row r="66">
      <c r="B66" s="2" t="n">
        <v>42195</v>
      </c>
      <c r="C66" s="6" t="n">
        <v>10</v>
      </c>
      <c r="D66" s="9" t="n">
        <v>4897.177509833909</v>
      </c>
      <c r="E66" s="9" t="n">
        <v>5683.59</v>
      </c>
      <c r="F66" s="9" t="n">
        <v>590.7096486602301</v>
      </c>
      <c r="G66" s="9" t="n">
        <v>5253.120496966771</v>
      </c>
    </row>
    <row r="67">
      <c r="B67" s="2" t="n">
        <v>42195</v>
      </c>
      <c r="C67" s="6" t="n">
        <v>11</v>
      </c>
      <c r="D67" s="9" t="n">
        <v>5366.91273514101</v>
      </c>
      <c r="E67" s="9" t="n">
        <v>6139.62</v>
      </c>
      <c r="F67" s="9" t="n">
        <v>1040.1002379896802</v>
      </c>
      <c r="G67" s="9" t="n">
        <v>5415.77431106005</v>
      </c>
    </row>
    <row r="68">
      <c r="B68" s="2" t="n">
        <v>42195</v>
      </c>
      <c r="C68" s="6" t="n">
        <v>12</v>
      </c>
      <c r="D68" s="9" t="n">
        <v>5458.23784229184</v>
      </c>
      <c r="E68" s="9" t="n">
        <v>6288.85</v>
      </c>
      <c r="F68" s="9" t="n">
        <v>1207.7916944419999</v>
      </c>
      <c r="G68" s="9" t="n">
        <v>5587.727880650481</v>
      </c>
    </row>
    <row r="69">
      <c r="B69" s="2" t="n">
        <v>42195</v>
      </c>
      <c r="C69" s="6" t="n">
        <v>13</v>
      </c>
      <c r="D69" s="9" t="n">
        <v>5709.08</v>
      </c>
      <c r="E69" s="9" t="n">
        <v>6394.88</v>
      </c>
      <c r="F69" s="9" t="n">
        <v>1232.2874462875902</v>
      </c>
      <c r="G69" s="9" t="n">
        <v>5712.520525566611</v>
      </c>
    </row>
    <row r="70">
      <c r="B70" s="2" t="n">
        <v>42195</v>
      </c>
      <c r="C70" s="6" t="n">
        <v>14</v>
      </c>
      <c r="D70" s="9" t="n">
        <v>5702.39</v>
      </c>
      <c r="E70" s="9" t="n">
        <v>6442.17</v>
      </c>
      <c r="F70" s="9" t="n">
        <v>1242.45470461208</v>
      </c>
      <c r="G70" s="9" t="n">
        <v>5476.177027450641</v>
      </c>
    </row>
    <row r="71">
      <c r="B71" s="2" t="n">
        <v>42195</v>
      </c>
      <c r="C71" s="6" t="n">
        <v>15</v>
      </c>
      <c r="D71" s="9" t="n">
        <v>5729.41</v>
      </c>
      <c r="E71" s="9" t="n">
        <v>6485.6</v>
      </c>
      <c r="F71" s="9" t="n">
        <v>1411.23586433862</v>
      </c>
      <c r="G71" s="9" t="n">
        <v>5861.730500000001</v>
      </c>
    </row>
    <row r="72">
      <c r="B72" s="2" t="n">
        <v>42195</v>
      </c>
      <c r="C72" s="6" t="n">
        <v>16</v>
      </c>
      <c r="D72" s="9" t="n">
        <v>5435.87</v>
      </c>
      <c r="E72" s="9" t="n">
        <v>6205.5</v>
      </c>
      <c r="F72" s="9" t="n">
        <v>1198.85987440845</v>
      </c>
      <c r="G72" s="9" t="n">
        <v>5954.9935000000005</v>
      </c>
    </row>
    <row r="73">
      <c r="B73" s="2" t="n">
        <v>42195</v>
      </c>
      <c r="C73" s="6" t="n">
        <v>17</v>
      </c>
      <c r="D73" s="9" t="n">
        <v>4946.35</v>
      </c>
      <c r="E73" s="9" t="n">
        <v>5760.28</v>
      </c>
      <c r="F73" s="9" t="n">
        <v>1083.2866775632501</v>
      </c>
      <c r="G73" s="9" t="n">
        <v>5980.2249583333305</v>
      </c>
    </row>
    <row r="74">
      <c r="B74" s="2" t="n">
        <v>42195</v>
      </c>
      <c r="C74" s="6" t="n">
        <v>18</v>
      </c>
      <c r="D74" s="9" t="n">
        <v>4200.651</v>
      </c>
      <c r="E74" s="9" t="n">
        <v>5102.49</v>
      </c>
      <c r="F74" s="9" t="n">
        <v>1040.29837400682</v>
      </c>
      <c r="G74" s="9" t="n">
        <v>5679.325833333341</v>
      </c>
    </row>
    <row r="75">
      <c r="B75" s="2" t="n">
        <v>42195</v>
      </c>
      <c r="C75" s="6" t="n">
        <v>19</v>
      </c>
      <c r="D75" s="9" t="n">
        <v>2810.6805</v>
      </c>
      <c r="E75" s="9" t="n">
        <v>3748.38</v>
      </c>
      <c r="F75" s="9" t="n">
        <v>885.30024607554</v>
      </c>
      <c r="G75" s="9" t="n">
        <v>4439.42633333333</v>
      </c>
    </row>
    <row r="76">
      <c r="B76" s="2" t="n">
        <v>42195</v>
      </c>
      <c r="C76" s="6" t="n">
        <v>20</v>
      </c>
      <c r="D76" s="9" t="n">
        <v>1670.71</v>
      </c>
      <c r="E76" s="9" t="n">
        <v>2498.73</v>
      </c>
      <c r="F76" s="9" t="n">
        <v>862.924228594901</v>
      </c>
      <c r="G76" s="9" t="n">
        <v>3051.01679166667</v>
      </c>
    </row>
    <row r="77">
      <c r="B77" s="2" t="n">
        <v>42195</v>
      </c>
      <c r="C77" s="6" t="n">
        <v>21</v>
      </c>
      <c r="D77" s="9" t="n">
        <v>1441.44</v>
      </c>
      <c r="E77" s="9" t="n">
        <v>2246.11</v>
      </c>
      <c r="F77" s="9" t="n">
        <v>663.323977721054</v>
      </c>
      <c r="G77" s="9" t="n">
        <v>2493.20679166667</v>
      </c>
    </row>
    <row r="78">
      <c r="B78" s="2" t="n">
        <v>42195</v>
      </c>
      <c r="C78" s="6" t="n">
        <v>22</v>
      </c>
      <c r="D78" s="9" t="n">
        <v>1472.06</v>
      </c>
      <c r="E78" s="9" t="n">
        <v>2273.41</v>
      </c>
      <c r="F78" s="9" t="n">
        <v>988.4781473491411</v>
      </c>
      <c r="G78" s="9" t="n">
        <v>2561.01083333333</v>
      </c>
    </row>
    <row r="79">
      <c r="B79" s="2" t="n">
        <v>42195</v>
      </c>
      <c r="C79" s="6" t="n">
        <v>23</v>
      </c>
      <c r="D79" s="9" t="n">
        <v>1485.46</v>
      </c>
      <c r="E79" s="9" t="n">
        <v>2282.79</v>
      </c>
      <c r="F79" s="9" t="n">
        <v>1318.8893807690602</v>
      </c>
      <c r="G79" s="9" t="n">
        <v>2492.6433333333302</v>
      </c>
    </row>
    <row r="80">
      <c r="B80" s="2" t="n">
        <v>42195</v>
      </c>
      <c r="C80" s="6" t="n">
        <v>24</v>
      </c>
      <c r="D80" s="9" t="n">
        <v>1538.0900000000001</v>
      </c>
      <c r="E80" s="9" t="n">
        <v>2357.64</v>
      </c>
      <c r="F80" s="9" t="n">
        <v>1697.8521776266002</v>
      </c>
      <c r="G80" s="9" t="n">
        <v>2489.6791666666704</v>
      </c>
    </row>
    <row r="81">
      <c r="B81" s="2" t="n">
        <v>42196</v>
      </c>
      <c r="C81" s="6" t="n">
        <v>1</v>
      </c>
      <c r="D81" s="9" t="n">
        <v>1499.16</v>
      </c>
      <c r="E81" s="9" t="n">
        <v>2349.5</v>
      </c>
      <c r="F81" s="9" t="n">
        <v>1638.2983467734102</v>
      </c>
      <c r="G81" s="9" t="n">
        <v>2645.22083333333</v>
      </c>
    </row>
    <row r="82">
      <c r="B82" s="2" t="n">
        <v>42196</v>
      </c>
      <c r="C82" s="6" t="n">
        <v>2</v>
      </c>
      <c r="D82" s="9" t="n">
        <v>1429.33</v>
      </c>
      <c r="E82" s="9" t="n">
        <v>2223.68</v>
      </c>
      <c r="F82" s="9" t="n">
        <v>1475.4364383526402</v>
      </c>
      <c r="G82" s="9" t="n">
        <v>2658.88583333333</v>
      </c>
    </row>
    <row r="83">
      <c r="B83" s="2" t="n">
        <v>42196</v>
      </c>
      <c r="C83" s="6" t="n">
        <v>3</v>
      </c>
      <c r="D83" s="9" t="n">
        <v>1342.13</v>
      </c>
      <c r="E83" s="9" t="n">
        <v>2042.2</v>
      </c>
      <c r="F83" s="9" t="n">
        <v>1399.03731979184</v>
      </c>
      <c r="G83" s="9" t="n">
        <v>2590.0875</v>
      </c>
    </row>
    <row r="84">
      <c r="B84" s="2" t="n">
        <v>42196</v>
      </c>
      <c r="C84" s="6" t="n">
        <v>4</v>
      </c>
      <c r="D84" s="9" t="n">
        <v>1230.42</v>
      </c>
      <c r="E84" s="9" t="n">
        <v>1845.67</v>
      </c>
      <c r="F84" s="9" t="n">
        <v>1209.83765940579</v>
      </c>
      <c r="G84" s="9" t="n">
        <v>2366.23</v>
      </c>
    </row>
    <row r="85">
      <c r="B85" s="2" t="n">
        <v>42196</v>
      </c>
      <c r="C85" s="6" t="n">
        <v>5</v>
      </c>
      <c r="D85" s="9" t="n">
        <v>1114.78</v>
      </c>
      <c r="E85" s="9" t="n">
        <v>1723.15</v>
      </c>
      <c r="F85" s="9" t="n">
        <v>1186.56534119544</v>
      </c>
      <c r="G85" s="9" t="n">
        <v>2041.0675</v>
      </c>
    </row>
    <row r="86">
      <c r="B86" s="2" t="n">
        <v>42196</v>
      </c>
      <c r="C86" s="6" t="n">
        <v>6</v>
      </c>
      <c r="D86" s="9" t="n">
        <v>1046.76</v>
      </c>
      <c r="E86" s="9" t="n">
        <v>1634.8700000000001</v>
      </c>
      <c r="F86" s="9" t="n">
        <v>957.427527800955</v>
      </c>
      <c r="G86" s="9" t="n">
        <v>1595.80416666667</v>
      </c>
    </row>
    <row r="87">
      <c r="B87" s="2" t="n">
        <v>42196</v>
      </c>
      <c r="C87" s="6" t="n">
        <v>7</v>
      </c>
      <c r="D87" s="9" t="n">
        <v>1341.59</v>
      </c>
      <c r="E87" s="9" t="n">
        <v>1880.48</v>
      </c>
      <c r="F87" s="9" t="n">
        <v>967.31396981303</v>
      </c>
      <c r="G87" s="9" t="n">
        <v>1652.3817083333302</v>
      </c>
    </row>
    <row r="88">
      <c r="B88" s="2" t="n">
        <v>42196</v>
      </c>
      <c r="C88" s="6" t="n">
        <v>8</v>
      </c>
      <c r="D88" s="9" t="n">
        <v>2509.09</v>
      </c>
      <c r="E88" s="9" t="n">
        <v>3028.13</v>
      </c>
      <c r="F88" s="9" t="n">
        <v>710.8511255024251</v>
      </c>
      <c r="G88" s="9" t="n">
        <v>2748.61775</v>
      </c>
    </row>
    <row r="89">
      <c r="B89" s="2" t="n">
        <v>42196</v>
      </c>
      <c r="C89" s="6" t="n">
        <v>9</v>
      </c>
      <c r="D89" s="9" t="n">
        <v>3719.51</v>
      </c>
      <c r="E89" s="9" t="n">
        <v>4254.86</v>
      </c>
      <c r="F89" s="9" t="n">
        <v>878.831440587125</v>
      </c>
      <c r="G89" s="9" t="n">
        <v>4136.8960416666705</v>
      </c>
    </row>
    <row r="90">
      <c r="B90" s="2" t="n">
        <v>42196</v>
      </c>
      <c r="C90" s="6" t="n">
        <v>10</v>
      </c>
      <c r="D90" s="9" t="n">
        <v>4247.76</v>
      </c>
      <c r="E90" s="9" t="n">
        <v>4770.42</v>
      </c>
      <c r="F90" s="9" t="n">
        <v>936.56650656381</v>
      </c>
      <c r="G90" s="9" t="n">
        <v>4793.46458333333</v>
      </c>
    </row>
    <row r="91">
      <c r="B91" s="2" t="n">
        <v>42196</v>
      </c>
      <c r="C91" s="6" t="n">
        <v>11</v>
      </c>
      <c r="D91" s="9" t="n">
        <v>4674.150000000001</v>
      </c>
      <c r="E91" s="9" t="n">
        <v>5152.29</v>
      </c>
      <c r="F91" s="9" t="n">
        <v>991.2040384017461</v>
      </c>
      <c r="G91" s="9" t="n">
        <v>5165.00585549645</v>
      </c>
    </row>
    <row r="92">
      <c r="B92" s="2" t="n">
        <v>42196</v>
      </c>
      <c r="C92" s="6" t="n">
        <v>12</v>
      </c>
      <c r="D92" s="9" t="n">
        <v>4725.31</v>
      </c>
      <c r="E92" s="9" t="n">
        <v>5281.88</v>
      </c>
      <c r="F92" s="9" t="n">
        <v>831.513673285033</v>
      </c>
      <c r="G92" s="9" t="n">
        <v>5294.9012077445805</v>
      </c>
    </row>
    <row r="93">
      <c r="B93" s="2" t="n">
        <v>42196</v>
      </c>
      <c r="C93" s="6" t="n">
        <v>13</v>
      </c>
      <c r="D93" s="9" t="n">
        <v>4930.6</v>
      </c>
      <c r="E93" s="9" t="n">
        <v>5366.92</v>
      </c>
      <c r="F93" s="9" t="n">
        <v>1063.2809193113</v>
      </c>
      <c r="G93" s="9" t="n">
        <v>5379.39597024511</v>
      </c>
    </row>
    <row r="94">
      <c r="B94" s="2" t="n">
        <v>42196</v>
      </c>
      <c r="C94" s="6" t="n">
        <v>14</v>
      </c>
      <c r="D94" s="9" t="n">
        <v>4986.27</v>
      </c>
      <c r="E94" s="9" t="n">
        <v>5393.93</v>
      </c>
      <c r="F94" s="9" t="n">
        <v>1159.70309541474</v>
      </c>
      <c r="G94" s="9" t="n">
        <v>5431.13516260163</v>
      </c>
    </row>
    <row r="95">
      <c r="B95" s="2" t="n">
        <v>42196</v>
      </c>
      <c r="C95" s="6" t="n">
        <v>15</v>
      </c>
      <c r="D95" s="9" t="n">
        <v>5008.5</v>
      </c>
      <c r="E95" s="9" t="n">
        <v>5513.37</v>
      </c>
      <c r="F95" s="9" t="n">
        <v>1154.43564167227</v>
      </c>
      <c r="G95" s="9" t="n">
        <v>5209.948602642281</v>
      </c>
    </row>
    <row r="96">
      <c r="B96" s="2" t="n">
        <v>42196</v>
      </c>
      <c r="C96" s="6" t="n">
        <v>16</v>
      </c>
      <c r="D96" s="9" t="n">
        <v>4794.2</v>
      </c>
      <c r="E96" s="9" t="n">
        <v>5412.22</v>
      </c>
      <c r="F96" s="9" t="n">
        <v>1369.8119623158102</v>
      </c>
      <c r="G96" s="9" t="n">
        <v>4818.884333333331</v>
      </c>
    </row>
    <row r="97">
      <c r="B97" s="2" t="n">
        <v>42196</v>
      </c>
      <c r="C97" s="6" t="n">
        <v>17</v>
      </c>
      <c r="D97" s="9" t="n">
        <v>4403.89</v>
      </c>
      <c r="E97" s="9" t="n">
        <v>5165.32</v>
      </c>
      <c r="F97" s="9" t="n">
        <v>1292.9645343901</v>
      </c>
      <c r="G97" s="9" t="n">
        <v>4643.869125</v>
      </c>
    </row>
    <row r="98">
      <c r="B98" s="2" t="n">
        <v>42196</v>
      </c>
      <c r="C98" s="6" t="n">
        <v>18</v>
      </c>
      <c r="D98" s="9" t="n">
        <v>3795.251</v>
      </c>
      <c r="E98" s="9" t="n">
        <v>4660.9800000000005</v>
      </c>
      <c r="F98" s="9" t="n">
        <v>1167.4120525221101</v>
      </c>
      <c r="G98" s="9" t="n">
        <v>4260.21233333333</v>
      </c>
    </row>
    <row r="99">
      <c r="B99" s="2" t="n">
        <v>42196</v>
      </c>
      <c r="C99" s="6" t="n">
        <v>19</v>
      </c>
      <c r="D99" s="9" t="n">
        <v>2466.6510000000003</v>
      </c>
      <c r="E99" s="9" t="n">
        <v>3297.28</v>
      </c>
      <c r="F99" s="9" t="n">
        <v>997.348610492469</v>
      </c>
      <c r="G99" s="9" t="n">
        <v>3183.11904166667</v>
      </c>
    </row>
    <row r="100">
      <c r="B100" s="2" t="n">
        <v>42196</v>
      </c>
      <c r="C100" s="6" t="n">
        <v>20</v>
      </c>
      <c r="D100" s="9" t="n">
        <v>1345.9</v>
      </c>
      <c r="E100" s="9" t="n">
        <v>2086.08</v>
      </c>
      <c r="F100" s="9" t="n">
        <v>1016.32373832834</v>
      </c>
      <c r="G100" s="9" t="n">
        <v>2135.92779166667</v>
      </c>
    </row>
    <row r="101">
      <c r="B101" s="2" t="n">
        <v>42196</v>
      </c>
      <c r="C101" s="6" t="n">
        <v>21</v>
      </c>
      <c r="D101" s="9" t="n">
        <v>1152.1200000000001</v>
      </c>
      <c r="E101" s="9" t="n">
        <v>1885.32</v>
      </c>
      <c r="F101" s="9" t="n">
        <v>645.602060875162</v>
      </c>
      <c r="G101" s="9" t="n">
        <v>1885.45095833333</v>
      </c>
    </row>
    <row r="102">
      <c r="B102" s="2" t="n">
        <v>42196</v>
      </c>
      <c r="C102" s="6" t="n">
        <v>22</v>
      </c>
      <c r="D102" s="9" t="n">
        <v>1217.06</v>
      </c>
      <c r="E102" s="9" t="n">
        <v>1973.53</v>
      </c>
      <c r="F102" s="9" t="n">
        <v>880.0808446123691</v>
      </c>
      <c r="G102" s="9" t="n">
        <v>1866.3325</v>
      </c>
    </row>
    <row r="103">
      <c r="B103" s="2" t="n">
        <v>42196</v>
      </c>
      <c r="C103" s="6" t="n">
        <v>23</v>
      </c>
      <c r="D103" s="9" t="n">
        <v>1266.69</v>
      </c>
      <c r="E103" s="9" t="n">
        <v>2060.53</v>
      </c>
      <c r="F103" s="9" t="n">
        <v>1057.48657108474</v>
      </c>
      <c r="G103" s="9" t="n">
        <v>1699.5333333333301</v>
      </c>
    </row>
    <row r="104">
      <c r="B104" s="2" t="n">
        <v>42196</v>
      </c>
      <c r="C104" s="6" t="n">
        <v>24</v>
      </c>
      <c r="D104" s="9" t="n">
        <v>1302.47</v>
      </c>
      <c r="E104" s="9" t="n">
        <v>2098.48</v>
      </c>
      <c r="F104" s="9" t="n">
        <v>1490.0437310396</v>
      </c>
      <c r="G104" s="9" t="n">
        <v>1639.72916666667</v>
      </c>
    </row>
    <row r="105">
      <c r="B105" s="2" t="n">
        <v>42197</v>
      </c>
      <c r="C105" s="6" t="n">
        <v>1</v>
      </c>
      <c r="D105" s="9" t="n">
        <v>1289.19</v>
      </c>
      <c r="E105" s="9" t="n">
        <v>2086.29</v>
      </c>
      <c r="F105" s="9" t="n">
        <v>943.6872620951641</v>
      </c>
      <c r="G105" s="9" t="n">
        <v>1767.2233333333302</v>
      </c>
    </row>
    <row r="106">
      <c r="B106" s="2" t="n">
        <v>42197</v>
      </c>
      <c r="C106" s="6" t="n">
        <v>2</v>
      </c>
      <c r="D106" s="9" t="n">
        <v>1276.56</v>
      </c>
      <c r="E106" s="9" t="n">
        <v>2051.87</v>
      </c>
      <c r="F106" s="9" t="n">
        <v>832.4442640858231</v>
      </c>
      <c r="G106" s="9" t="n">
        <v>1646.18666666667</v>
      </c>
    </row>
    <row r="107">
      <c r="B107" s="2" t="n">
        <v>42197</v>
      </c>
      <c r="C107" s="6" t="n">
        <v>3</v>
      </c>
      <c r="D107" s="9" t="n">
        <v>1223.92</v>
      </c>
      <c r="E107" s="9" t="n">
        <v>1930.21</v>
      </c>
      <c r="F107" s="9" t="n">
        <v>952.9278421820351</v>
      </c>
      <c r="G107" s="9" t="n">
        <v>1641.19</v>
      </c>
    </row>
    <row r="108">
      <c r="B108" s="2" t="n">
        <v>42197</v>
      </c>
      <c r="C108" s="6" t="n">
        <v>4</v>
      </c>
      <c r="D108" s="9" t="n">
        <v>1117.28</v>
      </c>
      <c r="E108" s="9" t="n">
        <v>1736.16</v>
      </c>
      <c r="F108" s="9" t="n">
        <v>873.149497651474</v>
      </c>
      <c r="G108" s="9" t="n">
        <v>1455.0975</v>
      </c>
    </row>
    <row r="109">
      <c r="B109" s="2" t="n">
        <v>42197</v>
      </c>
      <c r="C109" s="6" t="n">
        <v>5</v>
      </c>
      <c r="D109" s="9" t="n">
        <v>1038.55</v>
      </c>
      <c r="E109" s="9" t="n">
        <v>1639.26</v>
      </c>
      <c r="F109" s="9" t="n">
        <v>723.6623143357501</v>
      </c>
      <c r="G109" s="9" t="n">
        <v>1243.4133333333302</v>
      </c>
    </row>
    <row r="110">
      <c r="B110" s="2" t="n">
        <v>42197</v>
      </c>
      <c r="C110" s="6" t="n">
        <v>6</v>
      </c>
      <c r="D110" s="9" t="n">
        <v>1000.63</v>
      </c>
      <c r="E110" s="9" t="n">
        <v>1576.53</v>
      </c>
      <c r="F110" s="9" t="n">
        <v>754.057081061135</v>
      </c>
      <c r="G110" s="9" t="n">
        <v>922.6758333333331</v>
      </c>
    </row>
    <row r="111">
      <c r="B111" s="2" t="n">
        <v>42197</v>
      </c>
      <c r="C111" s="6" t="n">
        <v>7</v>
      </c>
      <c r="D111" s="9" t="n">
        <v>1308.1100000000001</v>
      </c>
      <c r="E111" s="9" t="n">
        <v>1781.15</v>
      </c>
      <c r="F111" s="9" t="n">
        <v>749.23782278481</v>
      </c>
      <c r="G111" s="9" t="n">
        <v>1121.830875</v>
      </c>
    </row>
    <row r="112">
      <c r="B112" s="2" t="n">
        <v>42197</v>
      </c>
      <c r="C112" s="6" t="n">
        <v>8</v>
      </c>
      <c r="D112" s="9" t="n">
        <v>2564.62</v>
      </c>
      <c r="E112" s="9" t="n">
        <v>2971</v>
      </c>
      <c r="F112" s="9" t="n">
        <v>510.665726451357</v>
      </c>
      <c r="G112" s="9" t="n">
        <v>2294.237875</v>
      </c>
    </row>
    <row r="113">
      <c r="B113" s="2" t="n">
        <v>42197</v>
      </c>
      <c r="C113" s="6" t="n">
        <v>9</v>
      </c>
      <c r="D113" s="9" t="n">
        <v>3949.4</v>
      </c>
      <c r="E113" s="9" t="n">
        <v>4363.1</v>
      </c>
      <c r="F113" s="9" t="n">
        <v>454.34468354430004</v>
      </c>
      <c r="G113" s="9" t="n">
        <v>3746.725125</v>
      </c>
    </row>
    <row r="114">
      <c r="B114" s="2" t="n">
        <v>42197</v>
      </c>
      <c r="C114" s="6" t="n">
        <v>10</v>
      </c>
      <c r="D114" s="9" t="n">
        <v>4690.78</v>
      </c>
      <c r="E114" s="9" t="n">
        <v>5102.99</v>
      </c>
      <c r="F114" s="9" t="n">
        <v>590.738370547204</v>
      </c>
      <c r="G114" s="9" t="n">
        <v>4632.047125</v>
      </c>
    </row>
    <row r="115">
      <c r="B115" s="2" t="n">
        <v>42197</v>
      </c>
      <c r="C115" s="6" t="n">
        <v>11</v>
      </c>
      <c r="D115" s="9" t="n">
        <v>5194.38</v>
      </c>
      <c r="E115" s="9" t="n">
        <v>5657.17</v>
      </c>
      <c r="F115" s="9" t="n">
        <v>445.40031512485</v>
      </c>
      <c r="G115" s="9" t="n">
        <v>4976.57291666667</v>
      </c>
    </row>
    <row r="116">
      <c r="B116" s="2" t="n">
        <v>42197</v>
      </c>
      <c r="C116" s="6" t="n">
        <v>12</v>
      </c>
      <c r="D116" s="9" t="n">
        <v>5331.5</v>
      </c>
      <c r="E116" s="9" t="n">
        <v>5851.77</v>
      </c>
      <c r="F116" s="9" t="n">
        <v>375.15208059760005</v>
      </c>
      <c r="G116" s="9" t="n">
        <v>5431.510958333331</v>
      </c>
    </row>
    <row r="117">
      <c r="B117" s="2" t="n">
        <v>42197</v>
      </c>
      <c r="C117" s="6" t="n">
        <v>13</v>
      </c>
      <c r="D117" s="9" t="n">
        <v>5431.67</v>
      </c>
      <c r="E117" s="9" t="n">
        <v>5947.57</v>
      </c>
      <c r="F117" s="9" t="n">
        <v>634.49993979754</v>
      </c>
      <c r="G117" s="9" t="n">
        <v>5634.170291666671</v>
      </c>
    </row>
    <row r="118">
      <c r="B118" s="2" t="n">
        <v>42197</v>
      </c>
      <c r="C118" s="6" t="n">
        <v>14</v>
      </c>
      <c r="D118" s="9" t="n">
        <v>5439.92</v>
      </c>
      <c r="E118" s="9" t="n">
        <v>6002.67</v>
      </c>
      <c r="F118" s="9" t="n">
        <v>836.742113389017</v>
      </c>
      <c r="G118" s="9" t="n">
        <v>5723.89070833334</v>
      </c>
    </row>
    <row r="119">
      <c r="B119" s="2" t="n">
        <v>42197</v>
      </c>
      <c r="C119" s="6" t="n">
        <v>15</v>
      </c>
      <c r="D119" s="9" t="n">
        <v>5454.95</v>
      </c>
      <c r="E119" s="9" t="n">
        <v>6081.78</v>
      </c>
      <c r="F119" s="9" t="n">
        <v>700.2615510695</v>
      </c>
      <c r="G119" s="9" t="n">
        <v>5709.543000000001</v>
      </c>
    </row>
    <row r="120">
      <c r="B120" s="2" t="n">
        <v>42197</v>
      </c>
      <c r="C120" s="6" t="n">
        <v>16</v>
      </c>
      <c r="D120" s="9" t="n">
        <v>5194.53</v>
      </c>
      <c r="E120" s="9" t="n">
        <v>5935.85</v>
      </c>
      <c r="F120" s="9" t="n">
        <v>943.2782698780911</v>
      </c>
      <c r="G120" s="9" t="n">
        <v>5769.990833333331</v>
      </c>
    </row>
    <row r="121">
      <c r="B121" s="2" t="n">
        <v>42197</v>
      </c>
      <c r="C121" s="6" t="n">
        <v>17</v>
      </c>
      <c r="D121" s="9" t="n">
        <v>4718.2300000000005</v>
      </c>
      <c r="E121" s="9" t="n">
        <v>5550.89</v>
      </c>
      <c r="F121" s="9" t="n">
        <v>922.677520179903</v>
      </c>
      <c r="G121" s="9" t="n">
        <v>5369.28220833333</v>
      </c>
    </row>
    <row r="122">
      <c r="B122" s="2" t="n">
        <v>42197</v>
      </c>
      <c r="C122" s="6" t="n">
        <v>18</v>
      </c>
      <c r="D122" s="9" t="n">
        <v>3991.001</v>
      </c>
      <c r="E122" s="9" t="n">
        <v>4861.64</v>
      </c>
      <c r="F122" s="9" t="n">
        <v>1030.65234343197</v>
      </c>
      <c r="G122" s="9" t="n">
        <v>4618.36204166667</v>
      </c>
    </row>
    <row r="123">
      <c r="B123" s="2" t="n">
        <v>42197</v>
      </c>
      <c r="C123" s="6" t="n">
        <v>19</v>
      </c>
      <c r="D123" s="9" t="n">
        <v>2638.3305</v>
      </c>
      <c r="E123" s="9" t="n">
        <v>3490.09</v>
      </c>
      <c r="F123" s="9" t="n">
        <v>854.994675991724</v>
      </c>
      <c r="G123" s="9" t="n">
        <v>3425.7141666666703</v>
      </c>
    </row>
    <row r="124">
      <c r="B124" s="2" t="n">
        <v>42197</v>
      </c>
      <c r="C124" s="6" t="n">
        <v>20</v>
      </c>
      <c r="D124" s="9" t="n">
        <v>1457.1100000000001</v>
      </c>
      <c r="E124" s="9" t="n">
        <v>2196.38</v>
      </c>
      <c r="F124" s="9" t="n">
        <v>905.3164409468451</v>
      </c>
      <c r="G124" s="9" t="n">
        <v>2374.5820000000003</v>
      </c>
    </row>
    <row r="125">
      <c r="B125" s="2" t="n">
        <v>42197</v>
      </c>
      <c r="C125" s="6" t="n">
        <v>21</v>
      </c>
      <c r="D125" s="9" t="n">
        <v>1230.2</v>
      </c>
      <c r="E125" s="9" t="n">
        <v>1987.04</v>
      </c>
      <c r="F125" s="9" t="n">
        <v>580.965009876985</v>
      </c>
      <c r="G125" s="9" t="n">
        <v>1986.93920833333</v>
      </c>
    </row>
    <row r="126">
      <c r="B126" s="2" t="n">
        <v>42197</v>
      </c>
      <c r="C126" s="6" t="n">
        <v>22</v>
      </c>
      <c r="D126" s="9" t="n">
        <v>1254.97</v>
      </c>
      <c r="E126" s="9" t="n">
        <v>2049.57</v>
      </c>
      <c r="F126" s="9" t="n">
        <v>718.859280522859</v>
      </c>
      <c r="G126" s="9" t="n">
        <v>2258.06</v>
      </c>
    </row>
    <row r="127">
      <c r="B127" s="2" t="n">
        <v>42197</v>
      </c>
      <c r="C127" s="6" t="n">
        <v>23</v>
      </c>
      <c r="D127" s="9" t="n">
        <v>1279.75</v>
      </c>
      <c r="E127" s="9" t="n">
        <v>2116.13</v>
      </c>
      <c r="F127" s="9" t="n">
        <v>777.121065591838</v>
      </c>
      <c r="G127" s="9" t="n">
        <v>2126.88</v>
      </c>
    </row>
    <row r="128">
      <c r="B128" s="2" t="n">
        <v>42197</v>
      </c>
      <c r="C128" s="6" t="n">
        <v>24</v>
      </c>
      <c r="D128" s="9" t="n">
        <v>1307.77</v>
      </c>
      <c r="E128" s="9" t="n">
        <v>2106.2200000000003</v>
      </c>
      <c r="F128" s="9" t="n">
        <v>1156.1316867357802</v>
      </c>
      <c r="G128" s="9" t="n">
        <v>2399.45416666667</v>
      </c>
    </row>
    <row r="129">
      <c r="B129" s="2" t="n">
        <v>42198</v>
      </c>
      <c r="C129" s="6" t="n">
        <v>1</v>
      </c>
      <c r="D129" s="9" t="n">
        <v>1610.29</v>
      </c>
      <c r="E129" s="9" t="n">
        <v>2445.4500000000003</v>
      </c>
      <c r="F129" s="9" t="n">
        <v>1224.2878579197</v>
      </c>
      <c r="G129" s="9" t="n">
        <v>2807.6683333333303</v>
      </c>
    </row>
    <row r="130">
      <c r="B130" s="2" t="n">
        <v>42198</v>
      </c>
      <c r="C130" s="6" t="n">
        <v>2</v>
      </c>
      <c r="D130" s="9" t="n">
        <v>1548.27</v>
      </c>
      <c r="E130" s="9" t="n">
        <v>2329.31</v>
      </c>
      <c r="F130" s="9" t="n">
        <v>1216.42002621716</v>
      </c>
      <c r="G130" s="9" t="n">
        <v>2804.8533333333303</v>
      </c>
    </row>
    <row r="131">
      <c r="B131" s="2" t="n">
        <v>42198</v>
      </c>
      <c r="C131" s="6" t="n">
        <v>3</v>
      </c>
      <c r="D131" s="9" t="n">
        <v>1461.38</v>
      </c>
      <c r="E131" s="9" t="n">
        <v>2173.68</v>
      </c>
      <c r="F131" s="9" t="n">
        <v>1264.01014009847</v>
      </c>
      <c r="G131" s="9" t="n">
        <v>2500.75</v>
      </c>
    </row>
    <row r="132">
      <c r="B132" s="2" t="n">
        <v>42198</v>
      </c>
      <c r="C132" s="6" t="n">
        <v>4</v>
      </c>
      <c r="D132" s="9" t="n">
        <v>1392.32</v>
      </c>
      <c r="E132" s="9" t="n">
        <v>2067.08</v>
      </c>
      <c r="F132" s="9" t="n">
        <v>1356.4767775552402</v>
      </c>
      <c r="G132" s="9" t="n">
        <v>2159.91166666667</v>
      </c>
    </row>
    <row r="133">
      <c r="B133" s="2" t="n">
        <v>42198</v>
      </c>
      <c r="C133" s="6" t="n">
        <v>5</v>
      </c>
      <c r="D133" s="9" t="n">
        <v>1324.77</v>
      </c>
      <c r="E133" s="9" t="n">
        <v>2042.95</v>
      </c>
      <c r="F133" s="9" t="n">
        <v>1362.86562539093</v>
      </c>
      <c r="G133" s="9" t="n">
        <v>1760.95166666667</v>
      </c>
    </row>
    <row r="134">
      <c r="B134" s="2" t="n">
        <v>42198</v>
      </c>
      <c r="C134" s="6" t="n">
        <v>6</v>
      </c>
      <c r="D134" s="9" t="n">
        <v>1270.54</v>
      </c>
      <c r="E134" s="9" t="n">
        <v>2021.52</v>
      </c>
      <c r="F134" s="9" t="n">
        <v>1267.68661607596</v>
      </c>
      <c r="G134" s="9" t="n">
        <v>1443.305</v>
      </c>
    </row>
    <row r="135">
      <c r="B135" s="2" t="n">
        <v>42198</v>
      </c>
      <c r="C135" s="6" t="n">
        <v>7</v>
      </c>
      <c r="D135" s="9" t="n">
        <v>1546.97</v>
      </c>
      <c r="E135" s="9" t="n">
        <v>2304.63</v>
      </c>
      <c r="F135" s="9" t="n">
        <v>1029.29432225149</v>
      </c>
      <c r="G135" s="9" t="n">
        <v>1696.7683333333302</v>
      </c>
    </row>
    <row r="136">
      <c r="B136" s="2" t="n">
        <v>42198</v>
      </c>
      <c r="C136" s="6" t="n">
        <v>8</v>
      </c>
      <c r="D136" s="9" t="n">
        <v>2811.54</v>
      </c>
      <c r="E136" s="9" t="n">
        <v>3615.1</v>
      </c>
      <c r="F136" s="9" t="n">
        <v>831.649596073642</v>
      </c>
      <c r="G136" s="9" t="n">
        <v>2746.26270833333</v>
      </c>
    </row>
    <row r="137">
      <c r="B137" s="2" t="n">
        <v>42198</v>
      </c>
      <c r="C137" s="6" t="n">
        <v>9</v>
      </c>
      <c r="D137" s="9" t="n">
        <v>4180.7</v>
      </c>
      <c r="E137" s="9" t="n">
        <v>4937.41</v>
      </c>
      <c r="F137" s="9" t="n">
        <v>933.3098511285001</v>
      </c>
      <c r="G137" s="9" t="n">
        <v>4264.66866666667</v>
      </c>
    </row>
    <row r="138">
      <c r="B138" s="2" t="n">
        <v>42198</v>
      </c>
      <c r="C138" s="6" t="n">
        <v>10</v>
      </c>
      <c r="D138" s="9" t="n">
        <v>4922.38</v>
      </c>
      <c r="E138" s="9" t="n">
        <v>5545.06</v>
      </c>
      <c r="F138" s="9" t="n">
        <v>1059.34507658775</v>
      </c>
      <c r="G138" s="9" t="n">
        <v>5106.00541666667</v>
      </c>
    </row>
    <row r="139">
      <c r="B139" s="2" t="n">
        <v>42198</v>
      </c>
      <c r="C139" s="6" t="n">
        <v>11</v>
      </c>
      <c r="D139" s="9" t="n">
        <v>5374.83</v>
      </c>
      <c r="E139" s="9" t="n">
        <v>5933</v>
      </c>
      <c r="F139" s="9" t="n">
        <v>1364.8753531604402</v>
      </c>
      <c r="G139" s="9" t="n">
        <v>5433.2169</v>
      </c>
    </row>
    <row r="140">
      <c r="B140" s="2" t="n">
        <v>42198</v>
      </c>
      <c r="C140" s="6" t="n">
        <v>12</v>
      </c>
      <c r="D140" s="9" t="n">
        <v>5548.79</v>
      </c>
      <c r="E140" s="9" t="n">
        <v>6074.16</v>
      </c>
      <c r="F140" s="9" t="n">
        <v>1258.8682702138</v>
      </c>
      <c r="G140" s="9" t="n">
        <v>5570.220058333331</v>
      </c>
    </row>
    <row r="141">
      <c r="B141" s="2" t="n">
        <v>42198</v>
      </c>
      <c r="C141" s="6" t="n">
        <v>13</v>
      </c>
      <c r="D141" s="9" t="n">
        <v>5588.24</v>
      </c>
      <c r="E141" s="9" t="n">
        <v>6160.400000000001</v>
      </c>
      <c r="F141" s="9" t="n">
        <v>1224.00191953607</v>
      </c>
      <c r="G141" s="9" t="n">
        <v>5712.735090116281</v>
      </c>
    </row>
    <row r="142">
      <c r="B142" s="2" t="n">
        <v>42198</v>
      </c>
      <c r="C142" s="6" t="n">
        <v>14</v>
      </c>
      <c r="D142" s="9" t="n">
        <v>5570.92</v>
      </c>
      <c r="E142" s="9" t="n">
        <v>6214.24</v>
      </c>
      <c r="F142" s="9" t="n">
        <v>1330.6560199894202</v>
      </c>
      <c r="G142" s="9" t="n">
        <v>5886.37004166667</v>
      </c>
    </row>
    <row r="143">
      <c r="B143" s="2" t="n">
        <v>42198</v>
      </c>
      <c r="C143" s="6" t="n">
        <v>15</v>
      </c>
      <c r="D143" s="9" t="n">
        <v>5656.2</v>
      </c>
      <c r="E143" s="9" t="n">
        <v>6389.68</v>
      </c>
      <c r="F143" s="9" t="n">
        <v>1548.49539133404</v>
      </c>
      <c r="G143" s="9" t="n">
        <v>6145.265958333331</v>
      </c>
    </row>
    <row r="144">
      <c r="B144" s="2" t="n">
        <v>42198</v>
      </c>
      <c r="C144" s="6" t="n">
        <v>16</v>
      </c>
      <c r="D144" s="9" t="n">
        <v>5447.21</v>
      </c>
      <c r="E144" s="9" t="n">
        <v>6269.02</v>
      </c>
      <c r="F144" s="9" t="n">
        <v>1814.4616052231802</v>
      </c>
      <c r="G144" s="9" t="n">
        <v>6236.285125</v>
      </c>
    </row>
    <row r="145">
      <c r="B145" s="2" t="n">
        <v>42198</v>
      </c>
      <c r="C145" s="6" t="n">
        <v>17</v>
      </c>
      <c r="D145" s="9" t="n">
        <v>5007.21</v>
      </c>
      <c r="E145" s="9" t="n">
        <v>5979.88</v>
      </c>
      <c r="F145" s="9" t="n">
        <v>1793.1334463406602</v>
      </c>
      <c r="G145" s="9" t="n">
        <v>6240.86041666667</v>
      </c>
    </row>
    <row r="146">
      <c r="B146" s="2" t="n">
        <v>42198</v>
      </c>
      <c r="C146" s="6" t="n">
        <v>18</v>
      </c>
      <c r="D146" s="9" t="n">
        <v>4366.121</v>
      </c>
      <c r="E146" s="9" t="n">
        <v>5396.88</v>
      </c>
      <c r="F146" s="9" t="n">
        <v>1700.23003722779</v>
      </c>
      <c r="G146" s="9" t="n">
        <v>5987.8730000000005</v>
      </c>
    </row>
    <row r="147">
      <c r="B147" s="2" t="n">
        <v>42198</v>
      </c>
      <c r="C147" s="6" t="n">
        <v>19</v>
      </c>
      <c r="D147" s="9" t="n">
        <v>3032.1205</v>
      </c>
      <c r="E147" s="9" t="n">
        <v>4081.79</v>
      </c>
      <c r="F147" s="9" t="n">
        <v>1741.17854912961</v>
      </c>
      <c r="G147" s="9" t="n">
        <v>4737.521000000001</v>
      </c>
    </row>
    <row r="148">
      <c r="B148" s="2" t="n">
        <v>42198</v>
      </c>
      <c r="C148" s="6" t="n">
        <v>20</v>
      </c>
      <c r="D148" s="9" t="n">
        <v>1892.3400000000001</v>
      </c>
      <c r="E148" s="9" t="n">
        <v>2822.05</v>
      </c>
      <c r="F148" s="9" t="n">
        <v>1505.3328495278402</v>
      </c>
      <c r="G148" s="9" t="n">
        <v>3289.17425</v>
      </c>
    </row>
    <row r="149">
      <c r="B149" s="2" t="n">
        <v>42198</v>
      </c>
      <c r="C149" s="6" t="n">
        <v>21</v>
      </c>
      <c r="D149" s="9" t="n">
        <v>1662.49</v>
      </c>
      <c r="E149" s="9" t="n">
        <v>2606.56</v>
      </c>
      <c r="F149" s="9" t="n">
        <v>1242.87687512827</v>
      </c>
      <c r="G149" s="9" t="n">
        <v>2715.95754166667</v>
      </c>
    </row>
    <row r="150">
      <c r="B150" s="2" t="n">
        <v>42198</v>
      </c>
      <c r="C150" s="6" t="n">
        <v>22</v>
      </c>
      <c r="D150" s="9" t="n">
        <v>1708.1000000000001</v>
      </c>
      <c r="E150" s="9" t="n">
        <v>2691.12</v>
      </c>
      <c r="F150" s="9" t="n">
        <v>1338.4246682452</v>
      </c>
      <c r="G150" s="9" t="n">
        <v>2587.5408333333303</v>
      </c>
    </row>
    <row r="151">
      <c r="B151" s="2" t="n">
        <v>42198</v>
      </c>
      <c r="C151" s="6" t="n">
        <v>23</v>
      </c>
      <c r="D151" s="9" t="n">
        <v>1724.75</v>
      </c>
      <c r="E151" s="9" t="n">
        <v>2743.7000000000003</v>
      </c>
      <c r="F151" s="9" t="n">
        <v>1582.2627886383</v>
      </c>
      <c r="G151" s="9" t="n">
        <v>2565.01583333333</v>
      </c>
    </row>
    <row r="152">
      <c r="B152" s="2" t="n">
        <v>42198</v>
      </c>
      <c r="C152" s="6" t="n">
        <v>24</v>
      </c>
      <c r="D152" s="9" t="n">
        <v>1761.25</v>
      </c>
      <c r="E152" s="9" t="n">
        <v>2765.29</v>
      </c>
      <c r="F152" s="9" t="n">
        <v>2045.4415543880502</v>
      </c>
      <c r="G152" s="9" t="n">
        <v>2570.37416666667</v>
      </c>
    </row>
    <row r="153">
      <c r="B153" s="2" t="n">
        <v>42199</v>
      </c>
      <c r="C153" s="6" t="n">
        <v>1</v>
      </c>
      <c r="D153" s="9" t="n">
        <v>1866.3400000000001</v>
      </c>
      <c r="E153" s="9" t="n">
        <v>2792.83</v>
      </c>
      <c r="F153" s="9" t="n">
        <v>1623.08150727613</v>
      </c>
      <c r="G153" s="9" t="n">
        <v>2732.14916666667</v>
      </c>
    </row>
    <row r="154">
      <c r="B154" s="2" t="n">
        <v>42199</v>
      </c>
      <c r="C154" s="6" t="n">
        <v>2</v>
      </c>
      <c r="D154" s="9" t="n">
        <v>1893.66</v>
      </c>
      <c r="E154" s="9" t="n">
        <v>2800.63</v>
      </c>
      <c r="F154" s="9" t="n">
        <v>1581.36728197317</v>
      </c>
      <c r="G154" s="9" t="n">
        <v>3029.655</v>
      </c>
    </row>
    <row r="155">
      <c r="B155" s="2" t="n">
        <v>42199</v>
      </c>
      <c r="C155" s="6" t="n">
        <v>3</v>
      </c>
      <c r="D155" s="9" t="n">
        <v>1887.68</v>
      </c>
      <c r="E155" s="9" t="n">
        <v>2764.88</v>
      </c>
      <c r="F155" s="9" t="n">
        <v>1579.4408086736</v>
      </c>
      <c r="G155" s="9" t="n">
        <v>3029.7650000000003</v>
      </c>
    </row>
    <row r="156">
      <c r="B156" s="2" t="n">
        <v>42199</v>
      </c>
      <c r="C156" s="6" t="n">
        <v>4</v>
      </c>
      <c r="D156" s="9" t="n">
        <v>1815.22</v>
      </c>
      <c r="E156" s="9" t="n">
        <v>2668.46</v>
      </c>
      <c r="F156" s="9" t="n">
        <v>1728.9595881752703</v>
      </c>
      <c r="G156" s="9" t="n">
        <v>2729.3975</v>
      </c>
    </row>
    <row r="157">
      <c r="B157" s="2" t="n">
        <v>42199</v>
      </c>
      <c r="C157" s="6" t="n">
        <v>5</v>
      </c>
      <c r="D157" s="9" t="n">
        <v>1754.39</v>
      </c>
      <c r="E157" s="9" t="n">
        <v>2612.42</v>
      </c>
      <c r="F157" s="9" t="n">
        <v>1603.49160273198</v>
      </c>
      <c r="G157" s="9" t="n">
        <v>2368.77583333333</v>
      </c>
    </row>
    <row r="158">
      <c r="B158" s="2" t="n">
        <v>42199</v>
      </c>
      <c r="C158" s="6" t="n">
        <v>6</v>
      </c>
      <c r="D158" s="9" t="n">
        <v>1703.32</v>
      </c>
      <c r="E158" s="9" t="n">
        <v>2570.93</v>
      </c>
      <c r="F158" s="9" t="n">
        <v>1489.6373180812302</v>
      </c>
      <c r="G158" s="9" t="n">
        <v>2085.455</v>
      </c>
    </row>
    <row r="159">
      <c r="B159" s="2" t="n">
        <v>42199</v>
      </c>
      <c r="C159" s="6" t="n">
        <v>7</v>
      </c>
      <c r="D159" s="9" t="n">
        <v>2021.79</v>
      </c>
      <c r="E159" s="9" t="n">
        <v>2897.92</v>
      </c>
      <c r="F159" s="9" t="n">
        <v>960.896232767274</v>
      </c>
      <c r="G159" s="9" t="n">
        <v>2271.97666666667</v>
      </c>
    </row>
    <row r="160">
      <c r="B160" s="2" t="n">
        <v>42199</v>
      </c>
      <c r="C160" s="6" t="n">
        <v>8</v>
      </c>
      <c r="D160" s="9" t="n">
        <v>3320.11</v>
      </c>
      <c r="E160" s="9" t="n">
        <v>4179.1900000000005</v>
      </c>
      <c r="F160" s="9" t="n">
        <v>894.1719428352801</v>
      </c>
      <c r="G160" s="9" t="n">
        <v>3633.58170833333</v>
      </c>
    </row>
    <row r="161">
      <c r="B161" s="2" t="n">
        <v>42199</v>
      </c>
      <c r="C161" s="6" t="n">
        <v>9</v>
      </c>
      <c r="D161" s="9" t="n">
        <v>4640.14</v>
      </c>
      <c r="E161" s="9" t="n">
        <v>5436.4800000000005</v>
      </c>
      <c r="F161" s="9" t="n">
        <v>1018.88809305215</v>
      </c>
      <c r="G161" s="9" t="n">
        <v>5144.87279166667</v>
      </c>
    </row>
    <row r="162">
      <c r="B162" s="2" t="n">
        <v>42199</v>
      </c>
      <c r="C162" s="6" t="n">
        <v>10</v>
      </c>
      <c r="D162" s="9" t="n">
        <v>5268.2</v>
      </c>
      <c r="E162" s="9" t="n">
        <v>5909.14</v>
      </c>
      <c r="F162" s="9" t="n">
        <v>941.9381100860501</v>
      </c>
      <c r="G162" s="9" t="n">
        <v>5915.38629166667</v>
      </c>
    </row>
    <row r="163">
      <c r="B163" s="2" t="n">
        <v>42199</v>
      </c>
      <c r="C163" s="6" t="n">
        <v>11</v>
      </c>
      <c r="D163" s="9" t="n">
        <v>5691.86</v>
      </c>
      <c r="E163" s="9" t="n">
        <v>6237.2300000000005</v>
      </c>
      <c r="F163" s="9" t="n">
        <v>1039.18719193958</v>
      </c>
      <c r="G163" s="9" t="n">
        <v>5886.75570833333</v>
      </c>
    </row>
    <row r="164">
      <c r="B164" s="2" t="n">
        <v>42199</v>
      </c>
      <c r="C164" s="6" t="n">
        <v>12</v>
      </c>
      <c r="D164" s="9" t="n">
        <v>5832.79</v>
      </c>
      <c r="E164" s="9" t="n">
        <v>6337.88</v>
      </c>
      <c r="F164" s="9" t="n">
        <v>1086.53156706437</v>
      </c>
      <c r="G164" s="9" t="n">
        <v>6320.69458333333</v>
      </c>
    </row>
    <row r="165">
      <c r="B165" s="2" t="n">
        <v>42199</v>
      </c>
      <c r="C165" s="6" t="n">
        <v>13</v>
      </c>
      <c r="D165" s="9" t="n">
        <v>5877.26</v>
      </c>
      <c r="E165" s="9" t="n">
        <v>6379.6900000000005</v>
      </c>
      <c r="F165" s="9" t="n">
        <v>1025.33158143699</v>
      </c>
      <c r="G165" s="9" t="n">
        <v>6351.60091666667</v>
      </c>
    </row>
    <row r="166">
      <c r="B166" s="2" t="n">
        <v>42199</v>
      </c>
      <c r="C166" s="6" t="n">
        <v>14</v>
      </c>
      <c r="D166" s="9" t="n">
        <v>5858.03</v>
      </c>
      <c r="E166" s="9" t="n">
        <v>6412.59</v>
      </c>
      <c r="F166" s="9" t="n">
        <v>1147.06638310819</v>
      </c>
      <c r="G166" s="9" t="n">
        <v>6477.154500000001</v>
      </c>
    </row>
    <row r="167">
      <c r="B167" s="2" t="n">
        <v>42199</v>
      </c>
      <c r="C167" s="6" t="n">
        <v>15</v>
      </c>
      <c r="D167" s="9" t="n">
        <v>5851.04</v>
      </c>
      <c r="E167" s="9" t="n">
        <v>6469.02</v>
      </c>
      <c r="F167" s="9" t="n">
        <v>1202.06382115391</v>
      </c>
      <c r="G167" s="9" t="n">
        <v>6642.60925</v>
      </c>
    </row>
    <row r="168">
      <c r="B168" s="2" t="n">
        <v>42199</v>
      </c>
      <c r="C168" s="6" t="n">
        <v>16</v>
      </c>
      <c r="D168" s="9" t="n">
        <v>5648.85</v>
      </c>
      <c r="E168" s="9" t="n">
        <v>6415.35</v>
      </c>
      <c r="F168" s="9" t="n">
        <v>1312.4312964016299</v>
      </c>
      <c r="G168" s="9" t="n">
        <v>6735.502</v>
      </c>
    </row>
    <row r="169">
      <c r="B169" s="2" t="n">
        <v>42199</v>
      </c>
      <c r="C169" s="6" t="n">
        <v>17</v>
      </c>
      <c r="D169" s="9" t="n">
        <v>5194.4800000000005</v>
      </c>
      <c r="E169" s="9" t="n">
        <v>6162.56</v>
      </c>
      <c r="F169" s="9" t="n">
        <v>1173.30525692686</v>
      </c>
      <c r="G169" s="9" t="n">
        <v>6416.95541666667</v>
      </c>
    </row>
    <row r="170">
      <c r="B170" s="2" t="n">
        <v>42199</v>
      </c>
      <c r="C170" s="6" t="n">
        <v>18</v>
      </c>
      <c r="D170" s="9" t="n">
        <v>4471.601000000001</v>
      </c>
      <c r="E170" s="9" t="n">
        <v>5519.17</v>
      </c>
      <c r="F170" s="9" t="n">
        <v>1051.0666591271101</v>
      </c>
      <c r="G170" s="9" t="n">
        <v>5765.585875</v>
      </c>
    </row>
    <row r="171">
      <c r="B171" s="2" t="n">
        <v>42199</v>
      </c>
      <c r="C171" s="6" t="n">
        <v>19</v>
      </c>
      <c r="D171" s="9" t="n">
        <v>3164.561</v>
      </c>
      <c r="E171" s="9" t="n">
        <v>4137.77</v>
      </c>
      <c r="F171" s="9" t="n">
        <v>948.73191988127</v>
      </c>
      <c r="G171" s="9" t="n">
        <v>4627.090375</v>
      </c>
    </row>
    <row r="172">
      <c r="B172" s="2" t="n">
        <v>42199</v>
      </c>
      <c r="C172" s="6" t="n">
        <v>20</v>
      </c>
      <c r="D172" s="9" t="n">
        <v>1873.75</v>
      </c>
      <c r="E172" s="9" t="n">
        <v>2747</v>
      </c>
      <c r="F172" s="9" t="n">
        <v>985.533045282455</v>
      </c>
      <c r="G172" s="9" t="n">
        <v>3123.81429166667</v>
      </c>
    </row>
    <row r="173">
      <c r="B173" s="2" t="n">
        <v>42199</v>
      </c>
      <c r="C173" s="6" t="n">
        <v>21</v>
      </c>
      <c r="D173" s="9" t="n">
        <v>1585.25</v>
      </c>
      <c r="E173" s="9" t="n">
        <v>2480.12</v>
      </c>
      <c r="F173" s="9" t="n">
        <v>727.6216038423701</v>
      </c>
      <c r="G173" s="9" t="n">
        <v>2589.26925</v>
      </c>
    </row>
    <row r="174">
      <c r="B174" s="2" t="n">
        <v>42199</v>
      </c>
      <c r="C174" s="6" t="n">
        <v>22</v>
      </c>
      <c r="D174" s="9" t="n">
        <v>1624.67</v>
      </c>
      <c r="E174" s="9" t="n">
        <v>2532.1</v>
      </c>
      <c r="F174" s="9" t="n">
        <v>859.493951888268</v>
      </c>
      <c r="G174" s="9" t="n">
        <v>2577.7816666666704</v>
      </c>
    </row>
    <row r="175">
      <c r="B175" s="2" t="n">
        <v>42199</v>
      </c>
      <c r="C175" s="6" t="n">
        <v>23</v>
      </c>
      <c r="D175" s="9" t="n">
        <v>1643.58</v>
      </c>
      <c r="E175" s="9" t="n">
        <v>2577.43</v>
      </c>
      <c r="F175" s="9" t="n">
        <v>1549.00377979717</v>
      </c>
      <c r="G175" s="9" t="n">
        <v>2638.6541666666703</v>
      </c>
    </row>
    <row r="176">
      <c r="B176" s="2" t="n">
        <v>42199</v>
      </c>
      <c r="C176" s="6" t="n">
        <v>24</v>
      </c>
      <c r="D176" s="9" t="n">
        <v>1665.43</v>
      </c>
      <c r="E176" s="9" t="n">
        <v>2626.56</v>
      </c>
      <c r="F176" s="9" t="n">
        <v>1857.2010362333601</v>
      </c>
      <c r="G176" s="9" t="n">
        <v>2577.8375</v>
      </c>
    </row>
    <row r="177">
      <c r="B177" s="2" t="n">
        <v>42200</v>
      </c>
      <c r="C177" s="6" t="n">
        <v>1</v>
      </c>
      <c r="D177" s="9" t="n">
        <v>1639.27</v>
      </c>
      <c r="E177" s="9" t="n">
        <v>2576.86</v>
      </c>
      <c r="F177" s="9" t="n">
        <v>1291.29223537006</v>
      </c>
      <c r="G177" s="9" t="n">
        <v>2548.70666666667</v>
      </c>
    </row>
    <row r="178">
      <c r="B178" s="2" t="n">
        <v>42200</v>
      </c>
      <c r="C178" s="6" t="n">
        <v>2</v>
      </c>
      <c r="D178" s="9" t="n">
        <v>1577.27</v>
      </c>
      <c r="E178" s="9" t="n">
        <v>2468.64</v>
      </c>
      <c r="F178" s="9" t="n">
        <v>1360.15297289248</v>
      </c>
      <c r="G178" s="9" t="n">
        <v>2513.11833333333</v>
      </c>
    </row>
    <row r="179">
      <c r="B179" s="2" t="n">
        <v>42200</v>
      </c>
      <c r="C179" s="6" t="n">
        <v>3</v>
      </c>
      <c r="D179" s="9" t="n">
        <v>1496.23</v>
      </c>
      <c r="E179" s="9" t="n">
        <v>2356.69</v>
      </c>
      <c r="F179" s="9" t="n">
        <v>1202.2393931960898</v>
      </c>
      <c r="G179" s="9" t="n">
        <v>2311.925</v>
      </c>
    </row>
    <row r="180">
      <c r="B180" s="2" t="n">
        <v>42200</v>
      </c>
      <c r="C180" s="6" t="n">
        <v>4</v>
      </c>
      <c r="D180" s="9" t="n">
        <v>1407.58</v>
      </c>
      <c r="E180" s="9" t="n">
        <v>2235.14</v>
      </c>
      <c r="F180" s="9" t="n">
        <v>1302.78195272048</v>
      </c>
      <c r="G180" s="9" t="n">
        <v>2184.6725</v>
      </c>
    </row>
    <row r="181">
      <c r="B181" s="2" t="n">
        <v>42200</v>
      </c>
      <c r="C181" s="6" t="n">
        <v>5</v>
      </c>
      <c r="D181" s="9" t="n">
        <v>1315.2</v>
      </c>
      <c r="E181" s="9" t="n">
        <v>2118.9900000000002</v>
      </c>
      <c r="F181" s="9" t="n">
        <v>1249.62612113082</v>
      </c>
      <c r="G181" s="9" t="n">
        <v>1896.49083333333</v>
      </c>
    </row>
    <row r="182">
      <c r="B182" s="2" t="n">
        <v>42200</v>
      </c>
      <c r="C182" s="6" t="n">
        <v>6</v>
      </c>
      <c r="D182" s="9" t="n">
        <v>1177.96</v>
      </c>
      <c r="E182" s="9" t="n">
        <v>1954.1200000000001</v>
      </c>
      <c r="F182" s="9" t="n">
        <v>1047.0509036025499</v>
      </c>
      <c r="G182" s="9" t="n">
        <v>1514.8475</v>
      </c>
    </row>
    <row r="183">
      <c r="B183" s="2" t="n">
        <v>42200</v>
      </c>
      <c r="C183" s="6" t="n">
        <v>7</v>
      </c>
      <c r="D183" s="9" t="n">
        <v>1409.18</v>
      </c>
      <c r="E183" s="9" t="n">
        <v>2128.62</v>
      </c>
      <c r="F183" s="9" t="n">
        <v>337.75442508546</v>
      </c>
      <c r="G183" s="9" t="n">
        <v>1433.37583333333</v>
      </c>
    </row>
    <row r="184">
      <c r="B184" s="2" t="n">
        <v>42200</v>
      </c>
      <c r="C184" s="6" t="n">
        <v>8</v>
      </c>
      <c r="D184" s="9" t="n">
        <v>2682.13</v>
      </c>
      <c r="E184" s="9" t="n">
        <v>3348.57</v>
      </c>
      <c r="F184" s="9" t="n">
        <v>553.2978494507901</v>
      </c>
      <c r="G184" s="9" t="n">
        <v>2696.94270833333</v>
      </c>
    </row>
    <row r="185">
      <c r="B185" s="2" t="n">
        <v>42200</v>
      </c>
      <c r="C185" s="6" t="n">
        <v>9</v>
      </c>
      <c r="D185" s="9" t="n">
        <v>3958.06</v>
      </c>
      <c r="E185" s="9" t="n">
        <v>4581.8</v>
      </c>
      <c r="F185" s="9" t="n">
        <v>588.25912238151</v>
      </c>
      <c r="G185" s="9" t="n">
        <v>4122.18125</v>
      </c>
    </row>
    <row r="186">
      <c r="B186" s="2" t="n">
        <v>42200</v>
      </c>
      <c r="C186" s="6" t="n">
        <v>10</v>
      </c>
      <c r="D186" s="9" t="n">
        <v>4593.2300000000005</v>
      </c>
      <c r="E186" s="9" t="n">
        <v>5114.75</v>
      </c>
      <c r="F186" s="9" t="n">
        <v>463.09034557698004</v>
      </c>
      <c r="G186" s="9" t="n">
        <v>4979.2315732323195</v>
      </c>
    </row>
    <row r="187">
      <c r="B187" s="2" t="n">
        <v>42200</v>
      </c>
      <c r="C187" s="6" t="n">
        <v>11</v>
      </c>
      <c r="D187" s="9" t="n">
        <v>5100.17</v>
      </c>
      <c r="E187" s="9" t="n">
        <v>5566.31</v>
      </c>
      <c r="F187" s="9" t="n">
        <v>376.09270987950003</v>
      </c>
      <c r="G187" s="9" t="n">
        <v>5316.315569744081</v>
      </c>
    </row>
    <row r="188">
      <c r="B188" s="2" t="n">
        <v>42200</v>
      </c>
      <c r="C188" s="6" t="n">
        <v>12</v>
      </c>
      <c r="D188" s="9" t="n">
        <v>5344.29</v>
      </c>
      <c r="E188" s="9" t="n">
        <v>5751.91</v>
      </c>
      <c r="F188" s="9" t="n">
        <v>220.22960550651</v>
      </c>
      <c r="G188" s="9" t="n">
        <v>5508.374874976111</v>
      </c>
    </row>
    <row r="189">
      <c r="B189" s="2" t="n">
        <v>42200</v>
      </c>
      <c r="C189" s="6" t="n">
        <v>13</v>
      </c>
      <c r="D189" s="9" t="n">
        <v>5395.35</v>
      </c>
      <c r="E189" s="9" t="n">
        <v>5822.29</v>
      </c>
      <c r="F189" s="9" t="n">
        <v>350.04526235995</v>
      </c>
      <c r="G189" s="9" t="n">
        <v>5405.21541656784</v>
      </c>
    </row>
    <row r="190">
      <c r="B190" s="2" t="n">
        <v>42200</v>
      </c>
      <c r="C190" s="6" t="n">
        <v>14</v>
      </c>
      <c r="D190" s="9" t="n">
        <v>5368.54</v>
      </c>
      <c r="E190" s="9" t="n">
        <v>5913.74</v>
      </c>
      <c r="F190" s="9" t="n">
        <v>63.543397812790005</v>
      </c>
      <c r="G190" s="9" t="n">
        <v>5516.19659923222</v>
      </c>
    </row>
    <row r="191">
      <c r="B191" s="2" t="n">
        <v>42200</v>
      </c>
      <c r="C191" s="6" t="n">
        <v>15</v>
      </c>
      <c r="D191" s="9" t="n">
        <v>5387.76</v>
      </c>
      <c r="E191" s="9" t="n">
        <v>5967.52</v>
      </c>
      <c r="F191" s="9" t="n">
        <v>158.56327317515</v>
      </c>
      <c r="G191" s="9" t="n">
        <v>5701.579362153299</v>
      </c>
    </row>
    <row r="192">
      <c r="B192" s="2" t="n">
        <v>42200</v>
      </c>
      <c r="C192" s="6" t="n">
        <v>16</v>
      </c>
      <c r="D192" s="9" t="n">
        <v>5213.88</v>
      </c>
      <c r="E192" s="9" t="n">
        <v>5869.82</v>
      </c>
      <c r="F192" s="9" t="n">
        <v>-178.34613334841</v>
      </c>
      <c r="G192" s="9" t="n">
        <v>5602.5077615685805</v>
      </c>
    </row>
    <row r="193">
      <c r="B193" s="2" t="n">
        <v>42200</v>
      </c>
      <c r="C193" s="6" t="n">
        <v>17</v>
      </c>
      <c r="D193" s="9" t="n">
        <v>4759.13</v>
      </c>
      <c r="E193" s="9" t="n">
        <v>5563.2</v>
      </c>
      <c r="F193" s="9" t="n">
        <v>-44.27832091967</v>
      </c>
      <c r="G193" s="9" t="n">
        <v>5236.78157786269</v>
      </c>
    </row>
    <row r="194">
      <c r="B194" s="2" t="n">
        <v>42200</v>
      </c>
      <c r="C194" s="6" t="n">
        <v>18</v>
      </c>
      <c r="D194" s="9" t="n">
        <v>4087.1020000000003</v>
      </c>
      <c r="E194" s="9" t="n">
        <v>5006.34</v>
      </c>
      <c r="F194" s="9" t="n">
        <v>-279.62970002791</v>
      </c>
      <c r="G194" s="9" t="n">
        <v>4846.18802521183</v>
      </c>
    </row>
    <row r="195">
      <c r="B195" s="2" t="n">
        <v>42200</v>
      </c>
      <c r="C195" s="6" t="n">
        <v>19</v>
      </c>
      <c r="D195" s="9" t="n">
        <v>2792.411</v>
      </c>
      <c r="E195" s="9" t="n">
        <v>3663.17</v>
      </c>
      <c r="F195" s="9" t="n">
        <v>-173.40061266511</v>
      </c>
      <c r="G195" s="9" t="n">
        <v>3832.72641666667</v>
      </c>
    </row>
    <row r="196">
      <c r="B196" s="2" t="n">
        <v>42200</v>
      </c>
      <c r="C196" s="6" t="n">
        <v>20</v>
      </c>
      <c r="D196" s="9" t="n">
        <v>1547.78</v>
      </c>
      <c r="E196" s="9" t="n">
        <v>2211.35</v>
      </c>
      <c r="F196" s="9" t="n">
        <v>85.1605754461</v>
      </c>
      <c r="G196" s="9" t="n">
        <v>2415.977625</v>
      </c>
    </row>
    <row r="197">
      <c r="B197" s="2" t="n">
        <v>42200</v>
      </c>
      <c r="C197" s="6" t="n">
        <v>21</v>
      </c>
      <c r="D197" s="9" t="n">
        <v>1307</v>
      </c>
      <c r="E197" s="9" t="n">
        <v>1924.75</v>
      </c>
      <c r="F197" s="9" t="n">
        <v>-117.07569157862001</v>
      </c>
      <c r="G197" s="9" t="n">
        <v>1886.1044166666702</v>
      </c>
    </row>
    <row r="198">
      <c r="B198" s="2" t="n">
        <v>42200</v>
      </c>
      <c r="C198" s="6" t="n">
        <v>22</v>
      </c>
      <c r="D198" s="9" t="n">
        <v>1356</v>
      </c>
      <c r="E198" s="9" t="n">
        <v>1986.75</v>
      </c>
      <c r="F198" s="9" t="n">
        <v>161.80379916472003</v>
      </c>
      <c r="G198" s="9" t="n">
        <v>1980.2725</v>
      </c>
    </row>
    <row r="199">
      <c r="B199" s="2" t="n">
        <v>42200</v>
      </c>
      <c r="C199" s="6" t="n">
        <v>23</v>
      </c>
      <c r="D199" s="9" t="n">
        <v>1365.39</v>
      </c>
      <c r="E199" s="9" t="n">
        <v>2012.68</v>
      </c>
      <c r="F199" s="9" t="n">
        <v>1006.16269406116</v>
      </c>
      <c r="G199" s="9" t="n">
        <v>1855.41666666667</v>
      </c>
    </row>
    <row r="200">
      <c r="B200" s="2" t="n">
        <v>42200</v>
      </c>
      <c r="C200" s="6" t="n">
        <v>24</v>
      </c>
      <c r="D200" s="9" t="n">
        <v>1377.95</v>
      </c>
      <c r="E200" s="9" t="n">
        <v>2021.94</v>
      </c>
      <c r="F200" s="9" t="n">
        <v>1255.5399462794999</v>
      </c>
      <c r="G200" s="9" t="n">
        <v>1871.76916666667</v>
      </c>
    </row>
    <row r="201">
      <c r="B201" s="2" t="n">
        <v>42201</v>
      </c>
      <c r="C201" s="6" t="n">
        <v>1</v>
      </c>
      <c r="D201" s="9" t="n">
        <v>1276.83</v>
      </c>
      <c r="E201" s="9" t="n">
        <v>2030</v>
      </c>
      <c r="F201" s="9" t="n">
        <v>1241.6923723745501</v>
      </c>
      <c r="G201" s="9" t="n">
        <v>1530.7633333333301</v>
      </c>
    </row>
    <row r="202">
      <c r="B202" s="2" t="n">
        <v>42201</v>
      </c>
      <c r="C202" s="6" t="n">
        <v>2</v>
      </c>
      <c r="D202" s="9" t="n">
        <v>1199.6000000000001</v>
      </c>
      <c r="E202" s="9" t="n">
        <v>1938.72</v>
      </c>
      <c r="F202" s="9" t="n">
        <v>1075.0410505148</v>
      </c>
      <c r="G202" s="9" t="n">
        <v>1505.99083333333</v>
      </c>
    </row>
    <row r="203">
      <c r="B203" s="2" t="n">
        <v>42201</v>
      </c>
      <c r="C203" s="6" t="n">
        <v>3</v>
      </c>
      <c r="D203" s="9" t="n">
        <v>1118.26</v>
      </c>
      <c r="E203" s="9" t="n">
        <v>1823.8500000000001</v>
      </c>
      <c r="F203" s="9" t="n">
        <v>955.509499802909</v>
      </c>
      <c r="G203" s="9" t="n">
        <v>1561.57666666667</v>
      </c>
    </row>
    <row r="204">
      <c r="B204" s="2" t="n">
        <v>42201</v>
      </c>
      <c r="C204" s="6" t="n">
        <v>4</v>
      </c>
      <c r="D204" s="9" t="n">
        <v>1024.92</v>
      </c>
      <c r="E204" s="9" t="n">
        <v>1716.25</v>
      </c>
      <c r="F204" s="9" t="n">
        <v>717.756598066716</v>
      </c>
      <c r="G204" s="9" t="n">
        <v>1505.9975000000002</v>
      </c>
    </row>
    <row r="205">
      <c r="B205" s="2" t="n">
        <v>42201</v>
      </c>
      <c r="C205" s="6" t="n">
        <v>5</v>
      </c>
      <c r="D205" s="9" t="n">
        <v>943.69</v>
      </c>
      <c r="E205" s="9" t="n">
        <v>1656.19</v>
      </c>
      <c r="F205" s="9" t="n">
        <v>745.156464742668</v>
      </c>
      <c r="G205" s="9" t="n">
        <v>1500.9666666666699</v>
      </c>
    </row>
    <row r="206">
      <c r="B206" s="2" t="n">
        <v>42201</v>
      </c>
      <c r="C206" s="6" t="n">
        <v>6</v>
      </c>
      <c r="D206" s="9" t="n">
        <v>845.44</v>
      </c>
      <c r="E206" s="9" t="n">
        <v>1496.55</v>
      </c>
      <c r="F206" s="9" t="n">
        <v>660.706679680244</v>
      </c>
      <c r="G206" s="9" t="n">
        <v>1330.6425000000002</v>
      </c>
    </row>
    <row r="207">
      <c r="B207" s="2" t="n">
        <v>42201</v>
      </c>
      <c r="C207" s="6" t="n">
        <v>7</v>
      </c>
      <c r="D207" s="9" t="n">
        <v>1165.91</v>
      </c>
      <c r="E207" s="9" t="n">
        <v>1758.21</v>
      </c>
      <c r="F207" s="9" t="n">
        <v>157.953091984668</v>
      </c>
      <c r="G207" s="9" t="n">
        <v>1372.93129166667</v>
      </c>
    </row>
    <row r="208">
      <c r="B208" s="2" t="n">
        <v>42201</v>
      </c>
      <c r="C208" s="6" t="n">
        <v>8</v>
      </c>
      <c r="D208" s="9" t="n">
        <v>2493.77476623376</v>
      </c>
      <c r="E208" s="9" t="n">
        <v>2998.4700000000003</v>
      </c>
      <c r="F208" s="9" t="n">
        <v>78.58434707818</v>
      </c>
      <c r="G208" s="9" t="n">
        <v>2555.0051666666704</v>
      </c>
    </row>
    <row r="209">
      <c r="B209" s="2" t="n">
        <v>42201</v>
      </c>
      <c r="C209" s="6" t="n">
        <v>9</v>
      </c>
      <c r="D209" s="9" t="n">
        <v>3759.89</v>
      </c>
      <c r="E209" s="9" t="n">
        <v>4295.4800000000005</v>
      </c>
      <c r="F209" s="9" t="n">
        <v>119.47990421159</v>
      </c>
      <c r="G209" s="9" t="n">
        <v>4101.25725245463</v>
      </c>
    </row>
    <row r="210">
      <c r="B210" s="2" t="n">
        <v>42201</v>
      </c>
      <c r="C210" s="6" t="n">
        <v>10</v>
      </c>
      <c r="D210" s="9" t="n">
        <v>4480.06</v>
      </c>
      <c r="E210" s="9" t="n">
        <v>4895.59</v>
      </c>
      <c r="F210" s="9" t="n">
        <v>81.04306788794001</v>
      </c>
      <c r="G210" s="9" t="n">
        <v>4872.757500000001</v>
      </c>
    </row>
    <row r="211">
      <c r="B211" s="2" t="n">
        <v>42201</v>
      </c>
      <c r="C211" s="6" t="n">
        <v>11</v>
      </c>
      <c r="D211" s="9" t="n">
        <v>5000.9400000000005</v>
      </c>
      <c r="E211" s="9" t="n">
        <v>5374.07</v>
      </c>
      <c r="F211" s="9" t="n">
        <v>374.54833077578</v>
      </c>
      <c r="G211" s="9" t="n">
        <v>5268.39754166667</v>
      </c>
    </row>
    <row r="212">
      <c r="B212" s="2" t="n">
        <v>42201</v>
      </c>
      <c r="C212" s="6" t="n">
        <v>12</v>
      </c>
      <c r="D212" s="9" t="n">
        <v>5150.52</v>
      </c>
      <c r="E212" s="9" t="n">
        <v>5551.3</v>
      </c>
      <c r="F212" s="9" t="n">
        <v>310.9682442634</v>
      </c>
      <c r="G212" s="9" t="n">
        <v>5536.10175</v>
      </c>
    </row>
    <row r="213">
      <c r="B213" s="2" t="n">
        <v>42201</v>
      </c>
      <c r="C213" s="6" t="n">
        <v>13</v>
      </c>
      <c r="D213" s="9" t="n">
        <v>5199.699945656741</v>
      </c>
      <c r="E213" s="9" t="n">
        <v>5659.86</v>
      </c>
      <c r="F213" s="9" t="n">
        <v>196.44788632593</v>
      </c>
      <c r="G213" s="9" t="n">
        <v>5623.325275795541</v>
      </c>
    </row>
    <row r="214">
      <c r="B214" s="2" t="n">
        <v>42201</v>
      </c>
      <c r="C214" s="6" t="n">
        <v>14</v>
      </c>
      <c r="D214" s="9" t="n">
        <v>5282.963959901341</v>
      </c>
      <c r="E214" s="9" t="n">
        <v>5826.03</v>
      </c>
      <c r="F214" s="9" t="n">
        <v>262.75357591643</v>
      </c>
      <c r="G214" s="9" t="n">
        <v>5679.27533335525</v>
      </c>
    </row>
    <row r="215">
      <c r="B215" s="2" t="n">
        <v>42201</v>
      </c>
      <c r="C215" s="6" t="n">
        <v>15</v>
      </c>
      <c r="D215" s="9" t="n">
        <v>5319.53382412916</v>
      </c>
      <c r="E215" s="9" t="n">
        <v>5995.77</v>
      </c>
      <c r="F215" s="9" t="n">
        <v>121.82080916149</v>
      </c>
      <c r="G215" s="9" t="n">
        <v>6011.464333333341</v>
      </c>
    </row>
    <row r="216">
      <c r="B216" s="2" t="n">
        <v>42201</v>
      </c>
      <c r="C216" s="6" t="n">
        <v>16</v>
      </c>
      <c r="D216" s="9" t="n">
        <v>5159.21947482688</v>
      </c>
      <c r="E216" s="9" t="n">
        <v>5981.84</v>
      </c>
      <c r="F216" s="9" t="n">
        <v>-240.55770715877</v>
      </c>
      <c r="G216" s="9" t="n">
        <v>6046.32441666667</v>
      </c>
    </row>
    <row r="217">
      <c r="B217" s="2" t="n">
        <v>42201</v>
      </c>
      <c r="C217" s="6" t="n">
        <v>17</v>
      </c>
      <c r="D217" s="9" t="n">
        <v>4722.43</v>
      </c>
      <c r="E217" s="9" t="n">
        <v>5657.14</v>
      </c>
      <c r="F217" s="9" t="n">
        <v>-300.95698756586</v>
      </c>
      <c r="G217" s="9" t="n">
        <v>5655.218833333331</v>
      </c>
    </row>
    <row r="218">
      <c r="B218" s="2" t="n">
        <v>42201</v>
      </c>
      <c r="C218" s="6" t="n">
        <v>18</v>
      </c>
      <c r="D218" s="9" t="n">
        <v>4002.1820000000002</v>
      </c>
      <c r="E218" s="9" t="n">
        <v>4948.31</v>
      </c>
      <c r="F218" s="9" t="n">
        <v>-310.03645034550004</v>
      </c>
      <c r="G218" s="9" t="n">
        <v>4958.414958333331</v>
      </c>
    </row>
    <row r="219">
      <c r="B219" s="2" t="n">
        <v>42201</v>
      </c>
      <c r="C219" s="6" t="n">
        <v>19</v>
      </c>
      <c r="D219" s="9" t="n">
        <v>2711.871</v>
      </c>
      <c r="E219" s="9" t="n">
        <v>3536.9900000000002</v>
      </c>
      <c r="F219" s="9" t="n">
        <v>3.6310336482300003</v>
      </c>
      <c r="G219" s="9" t="n">
        <v>3779.58979166667</v>
      </c>
    </row>
    <row r="220">
      <c r="B220" s="2" t="n">
        <v>42201</v>
      </c>
      <c r="C220" s="6" t="n">
        <v>20</v>
      </c>
      <c r="D220" s="9" t="n">
        <v>1452.27</v>
      </c>
      <c r="E220" s="9" t="n">
        <v>2113.12</v>
      </c>
      <c r="F220" s="9" t="n">
        <v>-269.77475918895</v>
      </c>
      <c r="G220" s="9" t="n">
        <v>2210.19591666667</v>
      </c>
    </row>
    <row r="221">
      <c r="B221" s="2" t="n">
        <v>42201</v>
      </c>
      <c r="C221" s="6" t="n">
        <v>21</v>
      </c>
      <c r="D221" s="9" t="n">
        <v>1178.8600000000001</v>
      </c>
      <c r="E221" s="9" t="n">
        <v>1867.58</v>
      </c>
      <c r="F221" s="9" t="n">
        <v>-267.79891319135</v>
      </c>
      <c r="G221" s="9" t="n">
        <v>1760.66916666667</v>
      </c>
    </row>
    <row r="222">
      <c r="B222" s="2" t="n">
        <v>42201</v>
      </c>
      <c r="C222" s="6" t="n">
        <v>22</v>
      </c>
      <c r="D222" s="9" t="n">
        <v>1234.01</v>
      </c>
      <c r="E222" s="9" t="n">
        <v>1957.56</v>
      </c>
      <c r="F222" s="9" t="n">
        <v>0.28766165723000003</v>
      </c>
      <c r="G222" s="9" t="n">
        <v>1923.4425</v>
      </c>
    </row>
    <row r="223">
      <c r="B223" s="2" t="n">
        <v>42201</v>
      </c>
      <c r="C223" s="6" t="n">
        <v>23</v>
      </c>
      <c r="D223" s="9" t="n">
        <v>1250.53</v>
      </c>
      <c r="E223" s="9" t="n">
        <v>1989.1100000000001</v>
      </c>
      <c r="F223" s="9" t="n">
        <v>820.711172458591</v>
      </c>
      <c r="G223" s="9" t="n">
        <v>1894.1933333333302</v>
      </c>
    </row>
    <row r="224">
      <c r="B224" s="2" t="n">
        <v>42201</v>
      </c>
      <c r="C224" s="6" t="n">
        <v>24</v>
      </c>
      <c r="D224" s="9" t="n">
        <v>1253.14</v>
      </c>
      <c r="E224" s="9" t="n">
        <v>2000.64</v>
      </c>
      <c r="F224" s="9" t="n">
        <v>1112.54096688243</v>
      </c>
      <c r="G224" s="9" t="n">
        <v>1798.35166666667</v>
      </c>
    </row>
    <row r="225">
      <c r="B225" s="2" t="n">
        <v>42202</v>
      </c>
      <c r="C225" s="6" t="n">
        <v>1</v>
      </c>
      <c r="D225" s="9" t="n">
        <v>1050.45</v>
      </c>
      <c r="E225" s="9" t="n">
        <v>1672</v>
      </c>
      <c r="F225" s="9" t="n">
        <v>814.336940960818</v>
      </c>
      <c r="G225" s="9" t="n">
        <v>1703.01666666667</v>
      </c>
    </row>
    <row r="226">
      <c r="B226" s="2" t="n">
        <v>42202</v>
      </c>
      <c r="C226" s="6" t="n">
        <v>2</v>
      </c>
      <c r="D226" s="9" t="n">
        <v>1005.9</v>
      </c>
      <c r="E226" s="9" t="n">
        <v>1534.26</v>
      </c>
      <c r="F226" s="9" t="n">
        <v>849.344679974721</v>
      </c>
      <c r="G226" s="9" t="n">
        <v>1537.29</v>
      </c>
    </row>
    <row r="227">
      <c r="B227" s="2" t="n">
        <v>42202</v>
      </c>
      <c r="C227" s="6" t="n">
        <v>3</v>
      </c>
      <c r="D227" s="9" t="n">
        <v>911.0600000000001</v>
      </c>
      <c r="E227" s="9" t="n">
        <v>1352.51</v>
      </c>
      <c r="F227" s="9" t="n">
        <v>1018.08570430448</v>
      </c>
      <c r="G227" s="9" t="n">
        <v>1440.07416666667</v>
      </c>
    </row>
    <row r="228">
      <c r="B228" s="2" t="n">
        <v>42202</v>
      </c>
      <c r="C228" s="6" t="n">
        <v>4</v>
      </c>
      <c r="D228" s="9" t="n">
        <v>797.48</v>
      </c>
      <c r="E228" s="9" t="n">
        <v>1195.73</v>
      </c>
      <c r="F228" s="9" t="n">
        <v>762.80133640553</v>
      </c>
      <c r="G228" s="9" t="n">
        <v>1340.37333333333</v>
      </c>
    </row>
    <row r="229">
      <c r="B229" s="2" t="n">
        <v>42202</v>
      </c>
      <c r="C229" s="6" t="n">
        <v>5</v>
      </c>
      <c r="D229" s="9" t="n">
        <v>715.26</v>
      </c>
      <c r="E229" s="9" t="n">
        <v>1081.74</v>
      </c>
      <c r="F229" s="9" t="n">
        <v>818.710095897611</v>
      </c>
      <c r="G229" s="9" t="n">
        <v>1177.3725</v>
      </c>
    </row>
    <row r="230">
      <c r="B230" s="2" t="n">
        <v>42202</v>
      </c>
      <c r="C230" s="6" t="n">
        <v>6</v>
      </c>
      <c r="D230" s="9" t="n">
        <v>657.79</v>
      </c>
      <c r="E230" s="9" t="n">
        <v>976.85</v>
      </c>
      <c r="F230" s="9" t="n">
        <v>559.090621520442</v>
      </c>
      <c r="G230" s="9" t="n">
        <v>1034.63416666667</v>
      </c>
    </row>
    <row r="231">
      <c r="B231" s="2" t="n">
        <v>42202</v>
      </c>
      <c r="C231" s="6" t="n">
        <v>7</v>
      </c>
      <c r="D231" s="9" t="n">
        <v>993.35</v>
      </c>
      <c r="E231" s="9" t="n">
        <v>1315.48</v>
      </c>
      <c r="F231" s="9" t="n">
        <v>602.313479891741</v>
      </c>
      <c r="G231" s="9" t="n">
        <v>1253.05916666667</v>
      </c>
    </row>
    <row r="232">
      <c r="B232" s="2" t="n">
        <v>42202</v>
      </c>
      <c r="C232" s="6" t="n">
        <v>8</v>
      </c>
      <c r="D232" s="9" t="n">
        <v>2362.4410000000003</v>
      </c>
      <c r="E232" s="9" t="n">
        <v>2677.11</v>
      </c>
      <c r="F232" s="9" t="n">
        <v>544.7814529473801</v>
      </c>
      <c r="G232" s="9" t="n">
        <v>2430.959375</v>
      </c>
    </row>
    <row r="233">
      <c r="B233" s="2" t="n">
        <v>42202</v>
      </c>
      <c r="C233" s="6" t="n">
        <v>9</v>
      </c>
      <c r="D233" s="9" t="n">
        <v>3699.9</v>
      </c>
      <c r="E233" s="9" t="n">
        <v>4105.7300000000005</v>
      </c>
      <c r="F233" s="9" t="n">
        <v>591.2703380763201</v>
      </c>
      <c r="G233" s="9" t="n">
        <v>3858.01191666667</v>
      </c>
    </row>
    <row r="234">
      <c r="B234" s="2" t="n">
        <v>42202</v>
      </c>
      <c r="C234" s="6" t="n">
        <v>10</v>
      </c>
      <c r="D234" s="9" t="n">
        <v>4442.25</v>
      </c>
      <c r="E234" s="9" t="n">
        <v>4879.36</v>
      </c>
      <c r="F234" s="9" t="n">
        <v>840.3902255187201</v>
      </c>
      <c r="G234" s="9" t="n">
        <v>4755.07</v>
      </c>
    </row>
    <row r="235">
      <c r="B235" s="2" t="n">
        <v>42202</v>
      </c>
      <c r="C235" s="6" t="n">
        <v>11</v>
      </c>
      <c r="D235" s="9" t="n">
        <v>4980.6900000000005</v>
      </c>
      <c r="E235" s="9" t="n">
        <v>5448.55000000001</v>
      </c>
      <c r="F235" s="9" t="n">
        <v>1106.25093140573</v>
      </c>
      <c r="G235" s="9" t="n">
        <v>5257.86441666667</v>
      </c>
    </row>
    <row r="236">
      <c r="B236" s="2" t="n">
        <v>42202</v>
      </c>
      <c r="C236" s="6" t="n">
        <v>12</v>
      </c>
      <c r="D236" s="9" t="n">
        <v>5253.17</v>
      </c>
      <c r="E236" s="9" t="n">
        <v>5741.09</v>
      </c>
      <c r="F236" s="9" t="n">
        <v>1240.1924014314602</v>
      </c>
      <c r="G236" s="9" t="n">
        <v>5527.927125</v>
      </c>
    </row>
    <row r="237">
      <c r="B237" s="2" t="n">
        <v>42202</v>
      </c>
      <c r="C237" s="6" t="n">
        <v>13</v>
      </c>
      <c r="D237" s="9" t="n">
        <v>5343.17</v>
      </c>
      <c r="E237" s="9" t="n">
        <v>5924.93</v>
      </c>
      <c r="F237" s="9" t="n">
        <v>1097.67387233406</v>
      </c>
      <c r="G237" s="9" t="n">
        <v>5502.29102296206</v>
      </c>
    </row>
    <row r="238">
      <c r="B238" s="2" t="n">
        <v>42202</v>
      </c>
      <c r="C238" s="6" t="n">
        <v>14</v>
      </c>
      <c r="D238" s="9" t="n">
        <v>5436.6</v>
      </c>
      <c r="E238" s="9" t="n">
        <v>6130.13</v>
      </c>
      <c r="F238" s="9" t="n">
        <v>966.3394649016501</v>
      </c>
      <c r="G238" s="9" t="n">
        <v>5142.345298042321</v>
      </c>
    </row>
    <row r="239">
      <c r="B239" s="2" t="n">
        <v>42202</v>
      </c>
      <c r="C239" s="6" t="n">
        <v>15</v>
      </c>
      <c r="D239" s="9" t="n">
        <v>5539.7300000000005</v>
      </c>
      <c r="E239" s="9" t="n">
        <v>6367.85</v>
      </c>
      <c r="F239" s="9" t="n">
        <v>948.95614305428</v>
      </c>
      <c r="G239" s="9" t="n">
        <v>5487.08258333334</v>
      </c>
    </row>
    <row r="240">
      <c r="B240" s="2" t="n">
        <v>42202</v>
      </c>
      <c r="C240" s="6" t="n">
        <v>16</v>
      </c>
      <c r="D240" s="9" t="n">
        <v>5345.97</v>
      </c>
      <c r="E240" s="9" t="n">
        <v>6294.360000000001</v>
      </c>
      <c r="F240" s="9" t="n">
        <v>900.5845650007501</v>
      </c>
      <c r="G240" s="9" t="n">
        <v>5384.40420833333</v>
      </c>
    </row>
    <row r="241">
      <c r="B241" s="2" t="n">
        <v>42202</v>
      </c>
      <c r="C241" s="6" t="n">
        <v>17</v>
      </c>
      <c r="D241" s="9" t="n">
        <v>4917.09</v>
      </c>
      <c r="E241" s="9" t="n">
        <v>5907.06</v>
      </c>
      <c r="F241" s="9" t="n">
        <v>886.2366909948701</v>
      </c>
      <c r="G241" s="9" t="n">
        <v>5027.54091666667</v>
      </c>
    </row>
    <row r="242">
      <c r="B242" s="2" t="n">
        <v>42202</v>
      </c>
      <c r="C242" s="6" t="n">
        <v>18</v>
      </c>
      <c r="D242" s="9" t="n">
        <v>4186.1810000000005</v>
      </c>
      <c r="E242" s="9" t="n">
        <v>5162.21</v>
      </c>
      <c r="F242" s="9" t="n">
        <v>717.6389631578801</v>
      </c>
      <c r="G242" s="9" t="n">
        <v>4533.222125</v>
      </c>
    </row>
    <row r="243">
      <c r="B243" s="2" t="n">
        <v>42202</v>
      </c>
      <c r="C243" s="6" t="n">
        <v>19</v>
      </c>
      <c r="D243" s="9" t="n">
        <v>2892.0605</v>
      </c>
      <c r="E243" s="9" t="n">
        <v>3781.38</v>
      </c>
      <c r="F243" s="9" t="n">
        <v>535.08370983384</v>
      </c>
      <c r="G243" s="9" t="n">
        <v>3296.216625</v>
      </c>
    </row>
    <row r="244">
      <c r="B244" s="2" t="n">
        <v>42202</v>
      </c>
      <c r="C244" s="6" t="n">
        <v>20</v>
      </c>
      <c r="D244" s="9" t="n">
        <v>1627.99</v>
      </c>
      <c r="E244" s="9" t="n">
        <v>2341.07</v>
      </c>
      <c r="F244" s="9" t="n">
        <v>550.519700741</v>
      </c>
      <c r="G244" s="9" t="n">
        <v>2239.31604166667</v>
      </c>
    </row>
    <row r="245">
      <c r="B245" s="2" t="n">
        <v>42202</v>
      </c>
      <c r="C245" s="6" t="n">
        <v>21</v>
      </c>
      <c r="D245" s="9" t="n">
        <v>1352.58</v>
      </c>
      <c r="E245" s="9" t="n">
        <v>2062.4900000000002</v>
      </c>
      <c r="F245" s="9" t="n">
        <v>487.05909984174</v>
      </c>
      <c r="G245" s="9" t="n">
        <v>1842.78758333333</v>
      </c>
    </row>
    <row r="246">
      <c r="B246" s="2" t="n">
        <v>42202</v>
      </c>
      <c r="C246" s="6" t="n">
        <v>22</v>
      </c>
      <c r="D246" s="9" t="n">
        <v>1380.91</v>
      </c>
      <c r="E246" s="9" t="n">
        <v>2123.21</v>
      </c>
      <c r="F246" s="9" t="n">
        <v>562.5949023392601</v>
      </c>
      <c r="G246" s="9" t="n">
        <v>1885.85333333333</v>
      </c>
    </row>
    <row r="247">
      <c r="B247" s="2" t="n">
        <v>42202</v>
      </c>
      <c r="C247" s="6" t="n">
        <v>23</v>
      </c>
      <c r="D247" s="9" t="n">
        <v>1394.8500000000001</v>
      </c>
      <c r="E247" s="9" t="n">
        <v>2146.9900000000002</v>
      </c>
      <c r="F247" s="9" t="n">
        <v>1019.75723723013</v>
      </c>
      <c r="G247" s="9" t="n">
        <v>1763.53166666667</v>
      </c>
    </row>
    <row r="248">
      <c r="B248" s="2" t="n">
        <v>42202</v>
      </c>
      <c r="C248" s="6" t="n">
        <v>24</v>
      </c>
      <c r="D248" s="9" t="n">
        <v>1348.8500000000001</v>
      </c>
      <c r="E248" s="9" t="n">
        <v>2079.92</v>
      </c>
      <c r="F248" s="9" t="n">
        <v>1378.11503129673</v>
      </c>
      <c r="G248" s="9" t="n">
        <v>1529.93833333333</v>
      </c>
    </row>
    <row r="249">
      <c r="B249" s="2" t="n">
        <v>42203</v>
      </c>
      <c r="C249" s="6" t="n">
        <v>1</v>
      </c>
      <c r="D249" s="9" t="n">
        <v>1187.89</v>
      </c>
      <c r="E249" s="9" t="n">
        <v>1864.98</v>
      </c>
      <c r="F249" s="9" t="n">
        <v>1299.29889494501</v>
      </c>
      <c r="G249" s="9" t="n">
        <v>1473.8075000000001</v>
      </c>
    </row>
    <row r="250">
      <c r="B250" s="2" t="n">
        <v>42203</v>
      </c>
      <c r="C250" s="6" t="n">
        <v>2</v>
      </c>
      <c r="D250" s="9" t="n">
        <v>1130.71</v>
      </c>
      <c r="E250" s="9" t="n">
        <v>1768.2</v>
      </c>
      <c r="F250" s="9" t="n">
        <v>1260.11784423082</v>
      </c>
      <c r="G250" s="9" t="n">
        <v>1487.8825000000002</v>
      </c>
    </row>
    <row r="251">
      <c r="B251" s="2" t="n">
        <v>42203</v>
      </c>
      <c r="C251" s="6" t="n">
        <v>3</v>
      </c>
      <c r="D251" s="9" t="n">
        <v>1079.02</v>
      </c>
      <c r="E251" s="9" t="n">
        <v>1652.52</v>
      </c>
      <c r="F251" s="9" t="n">
        <v>1173.1222351169101</v>
      </c>
      <c r="G251" s="9" t="n">
        <v>1492.7525</v>
      </c>
    </row>
    <row r="252">
      <c r="B252" s="2" t="n">
        <v>42203</v>
      </c>
      <c r="C252" s="6" t="n">
        <v>4</v>
      </c>
      <c r="D252" s="9" t="n">
        <v>1043.34</v>
      </c>
      <c r="E252" s="9" t="n">
        <v>1556.18</v>
      </c>
      <c r="F252" s="9" t="n">
        <v>958.967792403025</v>
      </c>
      <c r="G252" s="9" t="n">
        <v>1531.30083333333</v>
      </c>
    </row>
    <row r="253">
      <c r="B253" s="2" t="n">
        <v>42203</v>
      </c>
      <c r="C253" s="6" t="n">
        <v>5</v>
      </c>
      <c r="D253" s="9" t="n">
        <v>988.0400000000001</v>
      </c>
      <c r="E253" s="9" t="n">
        <v>1394.95</v>
      </c>
      <c r="F253" s="9" t="n">
        <v>786.360989463054</v>
      </c>
      <c r="G253" s="9" t="n">
        <v>1416.2233333333302</v>
      </c>
    </row>
    <row r="254">
      <c r="B254" s="2" t="n">
        <v>42203</v>
      </c>
      <c r="C254" s="6" t="n">
        <v>6</v>
      </c>
      <c r="D254" s="9" t="n">
        <v>921.58</v>
      </c>
      <c r="E254" s="9" t="n">
        <v>1248.29</v>
      </c>
      <c r="F254" s="9" t="n">
        <v>633.284098552435</v>
      </c>
      <c r="G254" s="9" t="n">
        <v>1384.0333333333301</v>
      </c>
    </row>
    <row r="255">
      <c r="B255" s="2" t="n">
        <v>42203</v>
      </c>
      <c r="C255" s="6" t="n">
        <v>7</v>
      </c>
      <c r="D255" s="9" t="n">
        <v>1147.83</v>
      </c>
      <c r="E255" s="9" t="n">
        <v>1476.7</v>
      </c>
      <c r="F255" s="9" t="n">
        <v>656.489271091073</v>
      </c>
      <c r="G255" s="9" t="n">
        <v>1561.1075</v>
      </c>
    </row>
    <row r="256">
      <c r="B256" s="2" t="n">
        <v>42203</v>
      </c>
      <c r="C256" s="6" t="n">
        <v>8</v>
      </c>
      <c r="D256" s="9" t="n">
        <v>2267.82</v>
      </c>
      <c r="E256" s="9" t="n">
        <v>2561.54</v>
      </c>
      <c r="F256" s="9" t="n">
        <v>425.976234711834</v>
      </c>
      <c r="G256" s="9" t="n">
        <v>2361.44691666667</v>
      </c>
    </row>
    <row r="257">
      <c r="B257" s="2" t="n">
        <v>42203</v>
      </c>
      <c r="C257" s="6" t="n">
        <v>9</v>
      </c>
      <c r="D257" s="9" t="n">
        <v>3307.05</v>
      </c>
      <c r="E257" s="9" t="n">
        <v>3628.14</v>
      </c>
      <c r="F257" s="9" t="n">
        <v>847.27408526191</v>
      </c>
      <c r="G257" s="9" t="n">
        <v>3523.4285</v>
      </c>
    </row>
    <row r="258">
      <c r="B258" s="2" t="n">
        <v>42203</v>
      </c>
      <c r="C258" s="6" t="n">
        <v>10</v>
      </c>
      <c r="D258" s="9" t="n">
        <v>3821.86</v>
      </c>
      <c r="E258" s="9" t="n">
        <v>4170.86</v>
      </c>
      <c r="F258" s="9" t="n">
        <v>1054.76297222913</v>
      </c>
      <c r="G258" s="9" t="n">
        <v>4083.777125</v>
      </c>
    </row>
    <row r="259">
      <c r="B259" s="2" t="n">
        <v>42203</v>
      </c>
      <c r="C259" s="6" t="n">
        <v>11</v>
      </c>
      <c r="D259" s="9" t="n">
        <v>4105.85</v>
      </c>
      <c r="E259" s="9" t="n">
        <v>4480.37</v>
      </c>
      <c r="F259" s="9" t="n">
        <v>970.9250358586901</v>
      </c>
      <c r="G259" s="9" t="n">
        <v>3575.9377083333297</v>
      </c>
    </row>
    <row r="260">
      <c r="B260" s="2" t="n">
        <v>42203</v>
      </c>
      <c r="C260" s="6" t="n">
        <v>12</v>
      </c>
      <c r="D260" s="9" t="n">
        <v>4367.1</v>
      </c>
      <c r="E260" s="9" t="n">
        <v>4744.96</v>
      </c>
      <c r="F260" s="9" t="n">
        <v>857.02189509471</v>
      </c>
      <c r="G260" s="9" t="n">
        <v>3732.72770833333</v>
      </c>
    </row>
    <row r="261">
      <c r="B261" s="2" t="n">
        <v>42203</v>
      </c>
      <c r="C261" s="6" t="n">
        <v>13</v>
      </c>
      <c r="D261" s="9" t="n">
        <v>4447.53</v>
      </c>
      <c r="E261" s="9" t="n">
        <v>4822.93</v>
      </c>
      <c r="F261" s="9" t="n">
        <v>776.1877596543301</v>
      </c>
      <c r="G261" s="9" t="n">
        <v>3071.20483333333</v>
      </c>
    </row>
    <row r="262">
      <c r="B262" s="2" t="n">
        <v>42203</v>
      </c>
      <c r="C262" s="6" t="n">
        <v>14</v>
      </c>
      <c r="D262" s="9" t="n">
        <v>4566.16</v>
      </c>
      <c r="E262" s="9" t="n">
        <v>4951.5</v>
      </c>
      <c r="F262" s="9" t="n">
        <v>723.5359390048901</v>
      </c>
      <c r="G262" s="9" t="n">
        <v>2407.94675</v>
      </c>
    </row>
    <row r="263">
      <c r="B263" s="2" t="n">
        <v>42203</v>
      </c>
      <c r="C263" s="6" t="n">
        <v>15</v>
      </c>
      <c r="D263" s="9" t="n">
        <v>4409.53</v>
      </c>
      <c r="E263" s="9" t="n">
        <v>4790.74</v>
      </c>
      <c r="F263" s="9" t="n">
        <v>479.37373017362006</v>
      </c>
      <c r="G263" s="9" t="n">
        <v>2646.6926666666704</v>
      </c>
    </row>
    <row r="264">
      <c r="B264" s="2" t="n">
        <v>42203</v>
      </c>
      <c r="C264" s="6" t="n">
        <v>16</v>
      </c>
      <c r="D264" s="9" t="n">
        <v>4166.27</v>
      </c>
      <c r="E264" s="9" t="n">
        <v>4579.63</v>
      </c>
      <c r="F264" s="9" t="n">
        <v>451.77097185207003</v>
      </c>
      <c r="G264" s="9" t="n">
        <v>2514.96408333333</v>
      </c>
    </row>
    <row r="265">
      <c r="B265" s="2" t="n">
        <v>42203</v>
      </c>
      <c r="C265" s="6" t="n">
        <v>17</v>
      </c>
      <c r="D265" s="9" t="n">
        <v>3986.37</v>
      </c>
      <c r="E265" s="9" t="n">
        <v>4631.61</v>
      </c>
      <c r="F265" s="9" t="n">
        <v>425.6247216501</v>
      </c>
      <c r="G265" s="9" t="n">
        <v>2273.07679166667</v>
      </c>
    </row>
    <row r="266">
      <c r="B266" s="2" t="n">
        <v>42203</v>
      </c>
      <c r="C266" s="6" t="n">
        <v>18</v>
      </c>
      <c r="D266" s="9" t="n">
        <v>3272.92</v>
      </c>
      <c r="E266" s="9" t="n">
        <v>4083.54</v>
      </c>
      <c r="F266" s="9" t="n">
        <v>404.25165086208</v>
      </c>
      <c r="G266" s="9" t="n">
        <v>1810.120375</v>
      </c>
    </row>
    <row r="267">
      <c r="B267" s="2" t="n">
        <v>42203</v>
      </c>
      <c r="C267" s="6" t="n">
        <v>19</v>
      </c>
      <c r="D267" s="9" t="n">
        <v>2341.9905000000003</v>
      </c>
      <c r="E267" s="9" t="n">
        <v>3177.2000000000003</v>
      </c>
      <c r="F267" s="9" t="n">
        <v>428.59453249419005</v>
      </c>
      <c r="G267" s="9" t="n">
        <v>1453.9342083333302</v>
      </c>
    </row>
    <row r="268">
      <c r="B268" s="2" t="n">
        <v>42203</v>
      </c>
      <c r="C268" s="6" t="n">
        <v>20</v>
      </c>
      <c r="D268" s="9" t="n">
        <v>1354.22</v>
      </c>
      <c r="E268" s="9" t="n">
        <v>2127.79</v>
      </c>
      <c r="F268" s="9" t="n">
        <v>491.35865902452</v>
      </c>
      <c r="G268" s="9" t="n">
        <v>1149.3455000000001</v>
      </c>
    </row>
    <row r="269">
      <c r="B269" s="2" t="n">
        <v>42203</v>
      </c>
      <c r="C269" s="6" t="n">
        <v>21</v>
      </c>
      <c r="D269" s="9" t="n">
        <v>1110.64</v>
      </c>
      <c r="E269" s="9" t="n">
        <v>1857.89</v>
      </c>
      <c r="F269" s="9" t="n">
        <v>332.76686886988</v>
      </c>
      <c r="G269" s="9" t="n">
        <v>1030.9565</v>
      </c>
    </row>
    <row r="270">
      <c r="B270" s="2" t="n">
        <v>42203</v>
      </c>
      <c r="C270" s="6" t="n">
        <v>22</v>
      </c>
      <c r="D270" s="9" t="n">
        <v>1136.03</v>
      </c>
      <c r="E270" s="9" t="n">
        <v>1912.63</v>
      </c>
      <c r="F270" s="9" t="n">
        <v>700.108225067366</v>
      </c>
      <c r="G270" s="9" t="n">
        <v>1153.6525000000001</v>
      </c>
    </row>
    <row r="271">
      <c r="B271" s="2" t="n">
        <v>42203</v>
      </c>
      <c r="C271" s="6" t="n">
        <v>23</v>
      </c>
      <c r="D271" s="9" t="n">
        <v>1157.09</v>
      </c>
      <c r="E271" s="9" t="n">
        <v>2011.5</v>
      </c>
      <c r="F271" s="9" t="n">
        <v>1146.49156367836</v>
      </c>
      <c r="G271" s="9" t="n">
        <v>1281.5725</v>
      </c>
    </row>
    <row r="272">
      <c r="B272" s="2" t="n">
        <v>42203</v>
      </c>
      <c r="C272" s="6" t="n">
        <v>24</v>
      </c>
      <c r="D272" s="9" t="n">
        <v>1156.19</v>
      </c>
      <c r="E272" s="9" t="n">
        <v>1964.3400000000001</v>
      </c>
      <c r="F272" s="9" t="n">
        <v>1300.18258016167</v>
      </c>
      <c r="G272" s="9" t="n">
        <v>1277.0525</v>
      </c>
    </row>
    <row r="273">
      <c r="B273" s="2" t="n">
        <v>42204</v>
      </c>
      <c r="C273" s="6" t="n">
        <v>1</v>
      </c>
      <c r="D273" s="9" t="n">
        <v>835.91</v>
      </c>
      <c r="E273" s="9" t="n">
        <v>1331.53</v>
      </c>
      <c r="F273" s="9" t="n">
        <v>300.70352224925</v>
      </c>
      <c r="G273" s="9" t="n">
        <v>1016.1275</v>
      </c>
    </row>
    <row r="274">
      <c r="B274" s="2" t="n">
        <v>42204</v>
      </c>
      <c r="C274" s="6" t="n">
        <v>2</v>
      </c>
      <c r="D274" s="9" t="n">
        <v>767.46</v>
      </c>
      <c r="E274" s="9" t="n">
        <v>1237.82</v>
      </c>
      <c r="F274" s="9" t="n">
        <v>337.39527800209</v>
      </c>
      <c r="G274" s="9" t="n">
        <v>1038.94666666667</v>
      </c>
    </row>
    <row r="275">
      <c r="B275" s="2" t="n">
        <v>42204</v>
      </c>
      <c r="C275" s="6" t="n">
        <v>3</v>
      </c>
      <c r="D275" s="9" t="n">
        <v>648.99</v>
      </c>
      <c r="E275" s="9" t="n">
        <v>1099.71</v>
      </c>
      <c r="F275" s="9" t="n">
        <v>344.447257596991</v>
      </c>
      <c r="G275" s="9" t="n">
        <v>838.4425</v>
      </c>
    </row>
    <row r="276">
      <c r="B276" s="2" t="n">
        <v>42204</v>
      </c>
      <c r="C276" s="6" t="n">
        <v>4</v>
      </c>
      <c r="D276" s="9" t="n">
        <v>567</v>
      </c>
      <c r="E276" s="9" t="n">
        <v>1054.8</v>
      </c>
      <c r="F276" s="9" t="n">
        <v>260.90773458445005</v>
      </c>
      <c r="G276" s="9" t="n">
        <v>549.2633333333331</v>
      </c>
    </row>
    <row r="277">
      <c r="B277" s="2" t="n">
        <v>42204</v>
      </c>
      <c r="C277" s="6" t="n">
        <v>5</v>
      </c>
      <c r="D277" s="9" t="n">
        <v>491.40000000000003</v>
      </c>
      <c r="E277" s="9" t="n">
        <v>941.63</v>
      </c>
      <c r="F277" s="9" t="n">
        <v>181.46968129311</v>
      </c>
      <c r="G277" s="9" t="n">
        <v>504.82916666666705</v>
      </c>
    </row>
    <row r="278">
      <c r="B278" s="2" t="n">
        <v>42204</v>
      </c>
      <c r="C278" s="6" t="n">
        <v>6</v>
      </c>
      <c r="D278" s="9" t="n">
        <v>410.19</v>
      </c>
      <c r="E278" s="9" t="n">
        <v>841.22</v>
      </c>
      <c r="F278" s="9" t="n">
        <v>-191.20229508197</v>
      </c>
      <c r="G278" s="9" t="n">
        <v>363.295</v>
      </c>
    </row>
    <row r="279">
      <c r="B279" s="2" t="n">
        <v>42204</v>
      </c>
      <c r="C279" s="6" t="n">
        <v>7</v>
      </c>
      <c r="D279" s="9" t="n">
        <v>551.38</v>
      </c>
      <c r="E279" s="9" t="n">
        <v>901.72</v>
      </c>
      <c r="F279" s="9" t="n">
        <v>-133.1644790386</v>
      </c>
      <c r="G279" s="9" t="n">
        <v>363.746666666667</v>
      </c>
    </row>
    <row r="280">
      <c r="B280" s="2" t="n">
        <v>42204</v>
      </c>
      <c r="C280" s="6" t="n">
        <v>8</v>
      </c>
      <c r="D280" s="9" t="n">
        <v>1472.74</v>
      </c>
      <c r="E280" s="9" t="n">
        <v>1790.96</v>
      </c>
      <c r="F280" s="9" t="n">
        <v>-72.68419152216</v>
      </c>
      <c r="G280" s="9" t="n">
        <v>1049.96554166667</v>
      </c>
    </row>
    <row r="281">
      <c r="B281" s="2" t="n">
        <v>42204</v>
      </c>
      <c r="C281" s="6" t="n">
        <v>9</v>
      </c>
      <c r="D281" s="9" t="n">
        <v>2412.11</v>
      </c>
      <c r="E281" s="9" t="n">
        <v>2706.52</v>
      </c>
      <c r="F281" s="9" t="n">
        <v>-91.53111509659001</v>
      </c>
      <c r="G281" s="9" t="n">
        <v>1986.851625</v>
      </c>
    </row>
    <row r="282">
      <c r="B282" s="2" t="n">
        <v>42204</v>
      </c>
      <c r="C282" s="6" t="n">
        <v>10</v>
      </c>
      <c r="D282" s="9" t="n">
        <v>3019.65</v>
      </c>
      <c r="E282" s="9" t="n">
        <v>3265.42</v>
      </c>
      <c r="F282" s="9" t="n">
        <v>-231.09412868633</v>
      </c>
      <c r="G282" s="9" t="n">
        <v>2888.2009166666703</v>
      </c>
    </row>
    <row r="283">
      <c r="B283" s="2" t="n">
        <v>42204</v>
      </c>
      <c r="C283" s="6" t="n">
        <v>11</v>
      </c>
      <c r="D283" s="9" t="n">
        <v>4024.86</v>
      </c>
      <c r="E283" s="9" t="n">
        <v>4365.52</v>
      </c>
      <c r="F283" s="9" t="n">
        <v>-115.27957800507</v>
      </c>
      <c r="G283" s="9" t="n">
        <v>3245.6879322433</v>
      </c>
    </row>
    <row r="284">
      <c r="B284" s="2" t="n">
        <v>42204</v>
      </c>
      <c r="C284" s="6" t="n">
        <v>12</v>
      </c>
      <c r="D284" s="9" t="n">
        <v>4048.75</v>
      </c>
      <c r="E284" s="9" t="n">
        <v>4365.6900000000005</v>
      </c>
      <c r="F284" s="9" t="n">
        <v>-182.10139512167</v>
      </c>
      <c r="G284" s="9" t="n">
        <v>3646.487625</v>
      </c>
    </row>
    <row r="285">
      <c r="B285" s="2" t="n">
        <v>42204</v>
      </c>
      <c r="C285" s="6" t="n">
        <v>13</v>
      </c>
      <c r="D285" s="9" t="n">
        <v>4222.28</v>
      </c>
      <c r="E285" s="9" t="n">
        <v>4542.9800000000005</v>
      </c>
      <c r="F285" s="9" t="n">
        <v>-390.52018600471</v>
      </c>
      <c r="G285" s="9" t="n">
        <v>3888.8358333333304</v>
      </c>
    </row>
    <row r="286">
      <c r="B286" s="2" t="n">
        <v>42204</v>
      </c>
      <c r="C286" s="6" t="n">
        <v>14</v>
      </c>
      <c r="D286" s="9" t="n">
        <v>4152.49</v>
      </c>
      <c r="E286" s="9" t="n">
        <v>4459.02</v>
      </c>
      <c r="F286" s="9" t="n">
        <v>-417.36996629874005</v>
      </c>
      <c r="G286" s="9" t="n">
        <v>4103.4604166666695</v>
      </c>
    </row>
    <row r="287">
      <c r="B287" s="2" t="n">
        <v>42204</v>
      </c>
      <c r="C287" s="6" t="n">
        <v>15</v>
      </c>
      <c r="D287" s="9" t="n">
        <v>3956.56</v>
      </c>
      <c r="E287" s="9" t="n">
        <v>4291.4400000000005</v>
      </c>
      <c r="F287" s="9" t="n">
        <v>-469.51398592274006</v>
      </c>
      <c r="G287" s="9" t="n">
        <v>3361.35161111111</v>
      </c>
    </row>
    <row r="288">
      <c r="B288" s="2" t="n">
        <v>42204</v>
      </c>
      <c r="C288" s="6" t="n">
        <v>16</v>
      </c>
      <c r="D288" s="9" t="n">
        <v>3604.61</v>
      </c>
      <c r="E288" s="9" t="n">
        <v>3964.55</v>
      </c>
      <c r="F288" s="9" t="n">
        <v>-654.79</v>
      </c>
      <c r="G288" s="9" t="n">
        <v>2709.23625</v>
      </c>
    </row>
    <row r="289">
      <c r="B289" s="2" t="n">
        <v>42204</v>
      </c>
      <c r="C289" s="6" t="n">
        <v>17</v>
      </c>
      <c r="D289" s="9" t="n">
        <v>3347.92</v>
      </c>
      <c r="E289" s="9" t="n">
        <v>3733.9</v>
      </c>
      <c r="F289" s="9" t="n">
        <v>-566.73389685</v>
      </c>
      <c r="G289" s="9" t="n">
        <v>2479.36925</v>
      </c>
    </row>
    <row r="290">
      <c r="B290" s="2" t="n">
        <v>42204</v>
      </c>
      <c r="C290" s="6" t="n">
        <v>18</v>
      </c>
      <c r="D290" s="9" t="n">
        <v>2801.971</v>
      </c>
      <c r="E290" s="9" t="n">
        <v>3305.2200000000003</v>
      </c>
      <c r="F290" s="9" t="n">
        <v>-642.67018519747</v>
      </c>
      <c r="G290" s="9" t="n">
        <v>1759.77170833333</v>
      </c>
    </row>
    <row r="291">
      <c r="B291" s="2" t="n">
        <v>42204</v>
      </c>
      <c r="C291" s="6" t="n">
        <v>19</v>
      </c>
      <c r="D291" s="9" t="n">
        <v>1769.1005</v>
      </c>
      <c r="E291" s="9" t="n">
        <v>2343.58</v>
      </c>
      <c r="F291" s="9" t="n">
        <v>-390.89541417634</v>
      </c>
      <c r="G291" s="9" t="n">
        <v>1757.755</v>
      </c>
    </row>
    <row r="292">
      <c r="B292" s="2" t="n">
        <v>42204</v>
      </c>
      <c r="C292" s="6" t="n">
        <v>20</v>
      </c>
      <c r="D292" s="9" t="n">
        <v>863</v>
      </c>
      <c r="E292" s="9" t="n">
        <v>1447.64</v>
      </c>
      <c r="F292" s="9" t="n">
        <v>-326.07697176994003</v>
      </c>
      <c r="G292" s="9" t="n">
        <v>1024.05166666667</v>
      </c>
    </row>
    <row r="293">
      <c r="B293" s="2" t="n">
        <v>42204</v>
      </c>
      <c r="C293" s="6" t="n">
        <v>21</v>
      </c>
      <c r="D293" s="9" t="n">
        <v>722.1</v>
      </c>
      <c r="E293" s="9" t="n">
        <v>1417.01</v>
      </c>
      <c r="F293" s="9" t="n">
        <v>-317.82478328746</v>
      </c>
      <c r="G293" s="9" t="n">
        <v>867.52</v>
      </c>
    </row>
    <row r="294">
      <c r="B294" s="2" t="n">
        <v>42204</v>
      </c>
      <c r="C294" s="6" t="n">
        <v>22</v>
      </c>
      <c r="D294" s="9" t="n">
        <v>763.6800000000001</v>
      </c>
      <c r="E294" s="9" t="n">
        <v>1548.68</v>
      </c>
      <c r="F294" s="9" t="n">
        <v>175.85808931575</v>
      </c>
      <c r="G294" s="9" t="n">
        <v>1053.84333333333</v>
      </c>
    </row>
    <row r="295">
      <c r="B295" s="2" t="n">
        <v>42204</v>
      </c>
      <c r="C295" s="6" t="n">
        <v>23</v>
      </c>
      <c r="D295" s="9" t="n">
        <v>763.49</v>
      </c>
      <c r="E295" s="9" t="n">
        <v>1515.8600000000001</v>
      </c>
      <c r="F295" s="9" t="n">
        <v>409.29131719375005</v>
      </c>
      <c r="G295" s="9" t="n">
        <v>1123.74416666667</v>
      </c>
    </row>
    <row r="296">
      <c r="B296" s="2" t="n">
        <v>42204</v>
      </c>
      <c r="C296" s="6" t="n">
        <v>24</v>
      </c>
      <c r="D296" s="9" t="n">
        <v>781.95</v>
      </c>
      <c r="E296" s="9" t="n">
        <v>1462.93</v>
      </c>
      <c r="F296" s="9" t="n">
        <v>599.029885138553</v>
      </c>
      <c r="G296" s="9" t="n">
        <v>964.776666666667</v>
      </c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B3C7A-447B-4735-A55F-7172394509EB}"/>
</file>

<file path=customXml/itemProps2.xml><?xml version="1.0" encoding="utf-8"?>
<ds:datastoreItem xmlns:ds="http://schemas.openxmlformats.org/officeDocument/2006/customXml" ds:itemID="{43D682FB-63F5-4704-A524-A3B1038BBB68}"/>
</file>

<file path=customXml/itemProps3.xml><?xml version="1.0" encoding="utf-8"?>
<ds:datastoreItem xmlns:ds="http://schemas.openxmlformats.org/officeDocument/2006/customXml" ds:itemID="{46DE6256-CDA4-4A89-8E50-ABEA485FB221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