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<sst xmlns="http://schemas.openxmlformats.org/spreadsheetml/2006/main" count="7">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</sst>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2" workbookViewId="0" showGridLines="true" showRowColHeaders="true" view="normal">
      <selection activeCell="A13" sqref="A13:A13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B753</f>
        <v>42184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42153</v>
      </c>
      <c r="C9" s="6" t="n">
        <v>1</v>
      </c>
      <c r="D9" s="9" t="n">
        <v>1727.96</v>
      </c>
      <c r="E9" s="9" t="n">
        <v>2645.2000000000003</v>
      </c>
      <c r="F9" s="9" t="n">
        <v>1200.0358912512502</v>
      </c>
      <c r="G9" s="9" t="n">
        <v>2507.81363636364</v>
      </c>
    </row>
    <row r="10">
      <c r="B10" s="2" t="n">
        <v>42153</v>
      </c>
      <c r="C10" s="6" t="n">
        <v>2</v>
      </c>
      <c r="D10" s="9" t="n">
        <v>1699.56</v>
      </c>
      <c r="E10" s="9" t="n">
        <v>2552.1</v>
      </c>
      <c r="F10" s="9" t="n">
        <v>1382.22925492897</v>
      </c>
      <c r="G10" s="9" t="n">
        <v>2589.8666666666704</v>
      </c>
    </row>
    <row r="11">
      <c r="B11" s="2" t="n">
        <v>42153</v>
      </c>
      <c r="C11" s="6" t="n">
        <v>3</v>
      </c>
      <c r="D11" s="9" t="n">
        <v>1626.3</v>
      </c>
      <c r="E11" s="9" t="n">
        <v>2429.1</v>
      </c>
      <c r="F11" s="9" t="n">
        <v>1410.7399975446901</v>
      </c>
      <c r="G11" s="9" t="n">
        <v>2643</v>
      </c>
    </row>
    <row r="12">
      <c r="B12" s="2" t="n">
        <v>42153</v>
      </c>
      <c r="C12" s="6" t="n">
        <v>4</v>
      </c>
      <c r="D12" s="9" t="n">
        <v>1461.9</v>
      </c>
      <c r="E12" s="9" t="n">
        <v>2270.3</v>
      </c>
      <c r="F12" s="9" t="n">
        <v>1389.2668156642999</v>
      </c>
      <c r="G12" s="9" t="n">
        <v>2666.5916666666703</v>
      </c>
    </row>
    <row r="13">
      <c r="B13" s="2" t="n">
        <v>42153</v>
      </c>
      <c r="C13" s="6" t="n">
        <v>5</v>
      </c>
      <c r="D13" s="9" t="n">
        <v>1319.6000000000001</v>
      </c>
      <c r="E13" s="9" t="n">
        <v>2099.7</v>
      </c>
      <c r="F13" s="9" t="n">
        <v>1136.2910924458502</v>
      </c>
      <c r="G13" s="9" t="n">
        <v>2488.91666666667</v>
      </c>
    </row>
    <row r="14">
      <c r="B14" s="2" t="n">
        <v>42153</v>
      </c>
      <c r="C14" s="6" t="n">
        <v>6</v>
      </c>
      <c r="D14" s="9" t="n">
        <v>1142.8500000000001</v>
      </c>
      <c r="E14" s="9" t="n">
        <v>1874.3400000000001</v>
      </c>
      <c r="F14" s="9" t="n">
        <v>498.771552085294</v>
      </c>
      <c r="G14" s="9" t="n">
        <v>2105.4558333333302</v>
      </c>
    </row>
    <row r="15">
      <c r="B15" s="2" t="n">
        <v>42153</v>
      </c>
      <c r="C15" s="6" t="n">
        <v>7</v>
      </c>
      <c r="D15" s="9" t="n">
        <v>1289.29</v>
      </c>
      <c r="E15" s="9" t="n">
        <v>1999.68</v>
      </c>
      <c r="F15" s="9" t="n">
        <v>95.07277951114</v>
      </c>
      <c r="G15" s="9" t="n">
        <v>2225.74508333333</v>
      </c>
    </row>
    <row r="16">
      <c r="B16" s="2" t="n">
        <v>42153</v>
      </c>
      <c r="C16" s="6" t="n">
        <v>8</v>
      </c>
      <c r="D16" s="9" t="n">
        <v>2441.02</v>
      </c>
      <c r="E16" s="9" t="n">
        <v>3212.9500000000003</v>
      </c>
      <c r="F16" s="9" t="n">
        <v>54.41984113944</v>
      </c>
      <c r="G16" s="9" t="n">
        <v>3199.78916047509</v>
      </c>
    </row>
    <row r="17">
      <c r="B17" s="2" t="n">
        <v>42153</v>
      </c>
      <c r="C17" s="6" t="n">
        <v>9</v>
      </c>
      <c r="D17" s="9" t="n">
        <v>3782.36</v>
      </c>
      <c r="E17" s="9" t="n">
        <v>4628.63</v>
      </c>
      <c r="F17" s="9" t="n">
        <v>216.58538848911002</v>
      </c>
      <c r="G17" s="9" t="n">
        <v>4270.776125</v>
      </c>
    </row>
    <row r="18">
      <c r="B18" s="2" t="n">
        <v>42153</v>
      </c>
      <c r="C18" s="6" t="n">
        <v>10</v>
      </c>
      <c r="D18" s="9" t="n">
        <v>4685.79</v>
      </c>
      <c r="E18" s="9" t="n">
        <v>5538.96</v>
      </c>
      <c r="F18" s="9" t="n">
        <v>653.22817773107</v>
      </c>
      <c r="G18" s="9" t="n">
        <v>4723.553333333331</v>
      </c>
    </row>
    <row r="19">
      <c r="B19" s="2" t="n">
        <v>42153</v>
      </c>
      <c r="C19" s="6" t="n">
        <v>11</v>
      </c>
      <c r="D19" s="9" t="n">
        <v>5192.87</v>
      </c>
      <c r="E19" s="9" t="n">
        <v>6010.53</v>
      </c>
      <c r="F19" s="9" t="n">
        <v>726.42442403782</v>
      </c>
      <c r="G19" s="9" t="n">
        <v>5108.848416666669</v>
      </c>
    </row>
    <row r="20">
      <c r="B20" s="2" t="n">
        <v>42153</v>
      </c>
      <c r="C20" s="6" t="n">
        <v>12</v>
      </c>
      <c r="D20" s="9" t="n">
        <v>5284.24</v>
      </c>
      <c r="E20" s="9" t="n">
        <v>6077.9800000000005</v>
      </c>
      <c r="F20" s="9" t="n">
        <v>853.5604515382701</v>
      </c>
      <c r="G20" s="9" t="n">
        <v>5359.22854166667</v>
      </c>
    </row>
    <row r="21">
      <c r="B21" s="2" t="n">
        <v>42153</v>
      </c>
      <c r="C21" s="6" t="n">
        <v>13</v>
      </c>
      <c r="D21" s="9" t="n">
        <v>5249.63</v>
      </c>
      <c r="E21" s="9" t="n">
        <v>6009.150000000001</v>
      </c>
      <c r="F21" s="9" t="n">
        <v>658.57402759492</v>
      </c>
      <c r="G21" s="9" t="n">
        <v>5384.00254166667</v>
      </c>
    </row>
    <row r="22">
      <c r="B22" s="2" t="n">
        <v>42153</v>
      </c>
      <c r="C22" s="6" t="n">
        <v>14</v>
      </c>
      <c r="D22" s="9" t="n">
        <v>5228.92</v>
      </c>
      <c r="E22" s="9" t="n">
        <v>5983.28</v>
      </c>
      <c r="F22" s="9" t="n">
        <v>543.23406918828</v>
      </c>
      <c r="G22" s="9" t="n">
        <v>5552.86370833333</v>
      </c>
    </row>
    <row r="23">
      <c r="B23" s="2" t="n">
        <v>42153</v>
      </c>
      <c r="C23" s="6" t="n">
        <v>15</v>
      </c>
      <c r="D23" s="9" t="n">
        <v>5275.67</v>
      </c>
      <c r="E23" s="9" t="n">
        <v>5998.83</v>
      </c>
      <c r="F23" s="9" t="n">
        <v>331.2642822957</v>
      </c>
      <c r="G23" s="9" t="n">
        <v>5598.47166666667</v>
      </c>
    </row>
    <row r="24">
      <c r="B24" s="2" t="n">
        <v>42153</v>
      </c>
      <c r="C24" s="6" t="n">
        <v>16</v>
      </c>
      <c r="D24" s="9" t="n">
        <v>5118.31</v>
      </c>
      <c r="E24" s="9" t="n">
        <v>5882.16</v>
      </c>
      <c r="F24" s="9" t="n">
        <v>132.39558628241</v>
      </c>
      <c r="G24" s="9" t="n">
        <v>5353.488200000001</v>
      </c>
    </row>
    <row r="25">
      <c r="B25" s="2" t="n">
        <v>42153</v>
      </c>
      <c r="C25" s="6" t="n">
        <v>17</v>
      </c>
      <c r="D25" s="9" t="n">
        <v>4647.74</v>
      </c>
      <c r="E25" s="9" t="n">
        <v>5547.63</v>
      </c>
      <c r="F25" s="9" t="n">
        <v>354.9554174337</v>
      </c>
      <c r="G25" s="9" t="n">
        <v>5039.76425</v>
      </c>
    </row>
    <row r="26">
      <c r="B26" s="2" t="n">
        <v>42153</v>
      </c>
      <c r="C26" s="6" t="n">
        <v>18</v>
      </c>
      <c r="D26" s="9" t="n">
        <v>3779.66</v>
      </c>
      <c r="E26" s="9" t="n">
        <v>4798.35</v>
      </c>
      <c r="F26" s="9" t="n">
        <v>493.22231229604</v>
      </c>
      <c r="G26" s="9" t="n">
        <v>4111.563875</v>
      </c>
    </row>
    <row r="27">
      <c r="B27" s="2" t="n">
        <v>42153</v>
      </c>
      <c r="C27" s="6" t="n">
        <v>19</v>
      </c>
      <c r="D27" s="9" t="n">
        <v>2444.6</v>
      </c>
      <c r="E27" s="9" t="n">
        <v>3383.38</v>
      </c>
      <c r="F27" s="9" t="n">
        <v>451.31448027761</v>
      </c>
      <c r="G27" s="9" t="n">
        <v>2677.3445833333303</v>
      </c>
    </row>
    <row r="28">
      <c r="B28" s="2" t="n">
        <v>42153</v>
      </c>
      <c r="C28" s="6" t="n">
        <v>20</v>
      </c>
      <c r="D28" s="9" t="n">
        <v>1339</v>
      </c>
      <c r="E28" s="9" t="n">
        <v>2161.7400000000002</v>
      </c>
      <c r="F28" s="9" t="n">
        <v>91.16284360149001</v>
      </c>
      <c r="G28" s="9" t="n">
        <v>1613.3250416666701</v>
      </c>
    </row>
    <row r="29">
      <c r="B29" s="2" t="n">
        <v>42153</v>
      </c>
      <c r="C29" s="6" t="n">
        <v>21</v>
      </c>
      <c r="D29" s="9" t="n">
        <v>1273.46</v>
      </c>
      <c r="E29" s="9" t="n">
        <v>2150.1</v>
      </c>
      <c r="F29" s="9" t="n">
        <v>-188.62859900273</v>
      </c>
      <c r="G29" s="9" t="n">
        <v>1544.55</v>
      </c>
    </row>
    <row r="30">
      <c r="B30" s="2" t="n">
        <v>42153</v>
      </c>
      <c r="C30" s="6" t="n">
        <v>22</v>
      </c>
      <c r="D30" s="9" t="n">
        <v>1303.16</v>
      </c>
      <c r="E30" s="9" t="n">
        <v>2200.9</v>
      </c>
      <c r="F30" s="9" t="n">
        <v>-263.54954154257</v>
      </c>
      <c r="G30" s="9" t="n">
        <v>1933.82791666667</v>
      </c>
    </row>
    <row r="31">
      <c r="B31" s="2" t="n">
        <v>42153</v>
      </c>
      <c r="C31" s="6" t="n">
        <v>23</v>
      </c>
      <c r="D31" s="9" t="n">
        <v>1337.56</v>
      </c>
      <c r="E31" s="9" t="n">
        <v>2199</v>
      </c>
      <c r="F31" s="9" t="n">
        <v>633.61192919414</v>
      </c>
      <c r="G31" s="9" t="n">
        <v>2076.29166666667</v>
      </c>
    </row>
    <row r="32">
      <c r="B32" s="2" t="n">
        <v>42153</v>
      </c>
      <c r="C32" s="6" t="n">
        <v>24</v>
      </c>
      <c r="D32" s="9" t="n">
        <v>1378.01</v>
      </c>
      <c r="E32" s="9" t="n">
        <v>2222.8</v>
      </c>
      <c r="F32" s="9" t="n">
        <v>1201.8797107487599</v>
      </c>
      <c r="G32" s="9" t="n">
        <v>1918.452125</v>
      </c>
    </row>
    <row r="33">
      <c r="B33" s="2" t="n">
        <v>42154</v>
      </c>
      <c r="C33" s="6" t="n">
        <v>1</v>
      </c>
      <c r="D33" s="9" t="n">
        <v>1222.27</v>
      </c>
      <c r="E33" s="9" t="n">
        <v>2051.32</v>
      </c>
      <c r="F33" s="9" t="n">
        <v>1139.98461558563</v>
      </c>
      <c r="G33" s="9" t="n">
        <v>1745.16666666667</v>
      </c>
    </row>
    <row r="34">
      <c r="B34" s="2" t="n">
        <v>42154</v>
      </c>
      <c r="C34" s="6" t="n">
        <v>2</v>
      </c>
      <c r="D34" s="9" t="n">
        <v>1132.73</v>
      </c>
      <c r="E34" s="9" t="n">
        <v>1897.6200000000001</v>
      </c>
      <c r="F34" s="9" t="n">
        <v>1101.75021352313</v>
      </c>
      <c r="G34" s="9" t="n">
        <v>1399.025</v>
      </c>
    </row>
    <row r="35">
      <c r="B35" s="2" t="n">
        <v>42154</v>
      </c>
      <c r="C35" s="6" t="n">
        <v>3</v>
      </c>
      <c r="D35" s="9" t="n">
        <v>996.34</v>
      </c>
      <c r="E35" s="9" t="n">
        <v>1668.88</v>
      </c>
      <c r="F35" s="9" t="n">
        <v>918.48680483002</v>
      </c>
      <c r="G35" s="9" t="n">
        <v>1215.33333333333</v>
      </c>
    </row>
    <row r="36">
      <c r="B36" s="2" t="n">
        <v>42154</v>
      </c>
      <c r="C36" s="6" t="n">
        <v>4</v>
      </c>
      <c r="D36" s="9" t="n">
        <v>853.33</v>
      </c>
      <c r="E36" s="9" t="n">
        <v>1486.21</v>
      </c>
      <c r="F36" s="9" t="n">
        <v>1264.4305971043102</v>
      </c>
      <c r="G36" s="9" t="n">
        <v>1209.3083333333302</v>
      </c>
    </row>
    <row r="37">
      <c r="B37" s="2" t="n">
        <v>42154</v>
      </c>
      <c r="C37" s="6" t="n">
        <v>5</v>
      </c>
      <c r="D37" s="9" t="n">
        <v>750.66</v>
      </c>
      <c r="E37" s="9" t="n">
        <v>1322.2</v>
      </c>
      <c r="F37" s="9" t="n">
        <v>1272.49631207216</v>
      </c>
      <c r="G37" s="9" t="n">
        <v>1312.4083333333301</v>
      </c>
    </row>
    <row r="38">
      <c r="B38" s="2" t="n">
        <v>42154</v>
      </c>
      <c r="C38" s="6" t="n">
        <v>6</v>
      </c>
      <c r="D38" s="9" t="n">
        <v>652.73</v>
      </c>
      <c r="E38" s="9" t="n">
        <v>1208.51</v>
      </c>
      <c r="F38" s="9" t="n">
        <v>694.7714654896731</v>
      </c>
      <c r="G38" s="9" t="n">
        <v>1163.95833333333</v>
      </c>
    </row>
    <row r="39">
      <c r="B39" s="2" t="n">
        <v>42154</v>
      </c>
      <c r="C39" s="6" t="n">
        <v>7</v>
      </c>
      <c r="D39" s="9" t="n">
        <v>922.78</v>
      </c>
      <c r="E39" s="9" t="n">
        <v>1512.56</v>
      </c>
      <c r="F39" s="9" t="n">
        <v>534.07391840635</v>
      </c>
      <c r="G39" s="9" t="n">
        <v>1472.3590909090901</v>
      </c>
    </row>
    <row r="40">
      <c r="B40" s="2" t="n">
        <v>42154</v>
      </c>
      <c r="C40" s="6" t="n">
        <v>8</v>
      </c>
      <c r="D40" s="9" t="n">
        <v>2173.69</v>
      </c>
      <c r="E40" s="9" t="n">
        <v>2878</v>
      </c>
      <c r="F40" s="9" t="n">
        <v>538.3063542242301</v>
      </c>
      <c r="G40" s="9" t="n">
        <v>2764.66039671881</v>
      </c>
    </row>
    <row r="41">
      <c r="B41" s="2" t="n">
        <v>42154</v>
      </c>
      <c r="C41" s="6" t="n">
        <v>9</v>
      </c>
      <c r="D41" s="9" t="n">
        <v>3581.75</v>
      </c>
      <c r="E41" s="9" t="n">
        <v>4253.12</v>
      </c>
      <c r="F41" s="9" t="n">
        <v>27.58556634801</v>
      </c>
      <c r="G41" s="9" t="n">
        <v>4297.52170949649</v>
      </c>
    </row>
    <row r="42">
      <c r="B42" s="2" t="n">
        <v>42154</v>
      </c>
      <c r="C42" s="6" t="n">
        <v>10</v>
      </c>
      <c r="D42" s="9" t="n">
        <v>4284.16</v>
      </c>
      <c r="E42" s="9" t="n">
        <v>4993.46</v>
      </c>
      <c r="F42" s="9" t="n">
        <v>83.88925647939999</v>
      </c>
      <c r="G42" s="9" t="n">
        <v>4932.093375</v>
      </c>
    </row>
    <row r="43">
      <c r="B43" s="2" t="n">
        <v>42154</v>
      </c>
      <c r="C43" s="6" t="n">
        <v>11</v>
      </c>
      <c r="D43" s="9" t="n">
        <v>4837.49</v>
      </c>
      <c r="E43" s="9" t="n">
        <v>5449.06</v>
      </c>
      <c r="F43" s="9" t="n">
        <v>427.47417525052003</v>
      </c>
      <c r="G43" s="9" t="n">
        <v>5432.32504166667</v>
      </c>
    </row>
    <row r="44">
      <c r="B44" s="2" t="n">
        <v>42154</v>
      </c>
      <c r="C44" s="6" t="n">
        <v>12</v>
      </c>
      <c r="D44" s="9" t="n">
        <v>5038.92</v>
      </c>
      <c r="E44" s="9" t="n">
        <v>5548.17</v>
      </c>
      <c r="F44" s="9" t="n">
        <v>742.21591115941</v>
      </c>
      <c r="G44" s="9" t="n">
        <v>5545.50500815634</v>
      </c>
    </row>
    <row r="45">
      <c r="B45" s="2" t="n">
        <v>42154</v>
      </c>
      <c r="C45" s="6" t="n">
        <v>13</v>
      </c>
      <c r="D45" s="9" t="n">
        <v>5028.150000000001</v>
      </c>
      <c r="E45" s="9" t="n">
        <v>5466.41</v>
      </c>
      <c r="F45" s="9" t="n">
        <v>647.88004155887</v>
      </c>
      <c r="G45" s="9" t="n">
        <v>5610.5925416666705</v>
      </c>
    </row>
    <row r="46">
      <c r="B46" s="2" t="n">
        <v>42154</v>
      </c>
      <c r="C46" s="6" t="n">
        <v>14</v>
      </c>
      <c r="D46" s="9" t="n">
        <v>5015.42</v>
      </c>
      <c r="E46" s="9" t="n">
        <v>5537.5</v>
      </c>
      <c r="F46" s="9" t="n">
        <v>288.7014492893</v>
      </c>
      <c r="G46" s="9" t="n">
        <v>5693.43275</v>
      </c>
    </row>
    <row r="47">
      <c r="B47" s="2" t="n">
        <v>42154</v>
      </c>
      <c r="C47" s="6" t="n">
        <v>15</v>
      </c>
      <c r="D47" s="9" t="n">
        <v>4938.8</v>
      </c>
      <c r="E47" s="9" t="n">
        <v>5588.27</v>
      </c>
      <c r="F47" s="9" t="n">
        <v>209.63633189708</v>
      </c>
      <c r="G47" s="9" t="n">
        <v>5785.91918</v>
      </c>
    </row>
    <row r="48">
      <c r="B48" s="2" t="n">
        <v>42154</v>
      </c>
      <c r="C48" s="6" t="n">
        <v>16</v>
      </c>
      <c r="D48" s="9" t="n">
        <v>4751.92</v>
      </c>
      <c r="E48" s="9" t="n">
        <v>5590.05</v>
      </c>
      <c r="F48" s="9" t="n">
        <v>307.99834742124006</v>
      </c>
      <c r="G48" s="9" t="n">
        <v>5495.465658333331</v>
      </c>
    </row>
    <row r="49">
      <c r="B49" s="2" t="n">
        <v>42154</v>
      </c>
      <c r="C49" s="6" t="n">
        <v>17</v>
      </c>
      <c r="D49" s="9" t="n">
        <v>4226.6915</v>
      </c>
      <c r="E49" s="9" t="n">
        <v>5189.55</v>
      </c>
      <c r="F49" s="9" t="n">
        <v>332.36463476049</v>
      </c>
      <c r="G49" s="9" t="n">
        <v>5013.989125</v>
      </c>
    </row>
    <row r="50">
      <c r="B50" s="2" t="n">
        <v>42154</v>
      </c>
      <c r="C50" s="6" t="n">
        <v>18</v>
      </c>
      <c r="D50" s="9" t="n">
        <v>3646.391</v>
      </c>
      <c r="E50" s="9" t="n">
        <v>4546.95</v>
      </c>
      <c r="F50" s="9" t="n">
        <v>438.37243074365</v>
      </c>
      <c r="G50" s="9" t="n">
        <v>4254.0735</v>
      </c>
    </row>
    <row r="51">
      <c r="B51" s="2" t="n">
        <v>42154</v>
      </c>
      <c r="C51" s="6" t="n">
        <v>19</v>
      </c>
      <c r="D51" s="9" t="n">
        <v>2289.3705</v>
      </c>
      <c r="E51" s="9" t="n">
        <v>3093.2000000000003</v>
      </c>
      <c r="F51" s="9" t="n">
        <v>167.49799465501002</v>
      </c>
      <c r="G51" s="9" t="n">
        <v>2780.516375</v>
      </c>
    </row>
    <row r="52">
      <c r="B52" s="2" t="n">
        <v>42154</v>
      </c>
      <c r="C52" s="6" t="n">
        <v>20</v>
      </c>
      <c r="D52" s="9" t="n">
        <v>1162.26</v>
      </c>
      <c r="E52" s="9" t="n">
        <v>1793.65</v>
      </c>
      <c r="F52" s="9" t="n">
        <v>-321.63491098105004</v>
      </c>
      <c r="G52" s="9" t="n">
        <v>1483.03</v>
      </c>
    </row>
    <row r="53">
      <c r="B53" s="2" t="n">
        <v>42154</v>
      </c>
      <c r="C53" s="6" t="n">
        <v>21</v>
      </c>
      <c r="D53" s="9" t="n">
        <v>1053.04</v>
      </c>
      <c r="E53" s="9" t="n">
        <v>1678.49</v>
      </c>
      <c r="F53" s="9" t="n">
        <v>-345.10970378423</v>
      </c>
      <c r="G53" s="9" t="n">
        <v>1477.6833333333302</v>
      </c>
    </row>
    <row r="54">
      <c r="B54" s="2" t="n">
        <v>42154</v>
      </c>
      <c r="C54" s="6" t="n">
        <v>22</v>
      </c>
      <c r="D54" s="9" t="n">
        <v>1153.5</v>
      </c>
      <c r="E54" s="9" t="n">
        <v>1840.64</v>
      </c>
      <c r="F54" s="9" t="n">
        <v>-240.6814873518</v>
      </c>
      <c r="G54" s="9" t="n">
        <v>1709.9333333333302</v>
      </c>
    </row>
    <row r="55">
      <c r="B55" s="2" t="n">
        <v>42154</v>
      </c>
      <c r="C55" s="6" t="n">
        <v>23</v>
      </c>
      <c r="D55" s="9" t="n">
        <v>1172.63</v>
      </c>
      <c r="E55" s="9" t="n">
        <v>1901.3700000000001</v>
      </c>
      <c r="F55" s="9" t="n">
        <v>374.20257011711004</v>
      </c>
      <c r="G55" s="9" t="n">
        <v>1586.33809191845</v>
      </c>
    </row>
    <row r="56">
      <c r="B56" s="2" t="n">
        <v>42154</v>
      </c>
      <c r="C56" s="6" t="n">
        <v>24</v>
      </c>
      <c r="D56" s="9" t="n">
        <v>1181.3700000000001</v>
      </c>
      <c r="E56" s="9" t="n">
        <v>1930.64</v>
      </c>
      <c r="F56" s="9" t="n">
        <v>1129.54993540243</v>
      </c>
      <c r="G56" s="9" t="n">
        <v>1664.21416666667</v>
      </c>
    </row>
    <row r="57">
      <c r="B57" s="2" t="n">
        <v>42155</v>
      </c>
      <c r="C57" s="6" t="n">
        <v>1</v>
      </c>
      <c r="D57" s="9" t="n">
        <v>1050.5</v>
      </c>
      <c r="E57" s="9" t="n">
        <v>1613.7</v>
      </c>
      <c r="F57" s="9" t="n">
        <v>1033.01350349545</v>
      </c>
      <c r="G57" s="9" t="n">
        <v>1480.89166666667</v>
      </c>
    </row>
    <row r="58">
      <c r="B58" s="2" t="n">
        <v>42155</v>
      </c>
      <c r="C58" s="6" t="n">
        <v>2</v>
      </c>
      <c r="D58" s="9" t="n">
        <v>1036.24</v>
      </c>
      <c r="E58" s="9" t="n">
        <v>1624.9</v>
      </c>
      <c r="F58" s="9" t="n">
        <v>836.9477103292301</v>
      </c>
      <c r="G58" s="9" t="n">
        <v>1505.66666666667</v>
      </c>
    </row>
    <row r="59">
      <c r="B59" s="2" t="n">
        <v>42155</v>
      </c>
      <c r="C59" s="6" t="n">
        <v>3</v>
      </c>
      <c r="D59" s="9" t="n">
        <v>990.38</v>
      </c>
      <c r="E59" s="9" t="n">
        <v>1563.4</v>
      </c>
      <c r="F59" s="9" t="n">
        <v>904.69450810009</v>
      </c>
      <c r="G59" s="9" t="n">
        <v>1431.8500000000001</v>
      </c>
    </row>
    <row r="60">
      <c r="B60" s="2" t="n">
        <v>42155</v>
      </c>
      <c r="C60" s="6" t="n">
        <v>4</v>
      </c>
      <c r="D60" s="9" t="n">
        <v>934.46</v>
      </c>
      <c r="E60" s="9" t="n">
        <v>1486.2</v>
      </c>
      <c r="F60" s="9" t="n">
        <v>1129.46720427647</v>
      </c>
      <c r="G60" s="9" t="n">
        <v>1306.89166666667</v>
      </c>
    </row>
    <row r="61">
      <c r="B61" s="2" t="n">
        <v>42155</v>
      </c>
      <c r="C61" s="6" t="n">
        <v>5</v>
      </c>
      <c r="D61" s="9" t="n">
        <v>903.34</v>
      </c>
      <c r="E61" s="9" t="n">
        <v>1386.2</v>
      </c>
      <c r="F61" s="9" t="n">
        <v>1035.85001066288</v>
      </c>
      <c r="G61" s="9" t="n">
        <v>1435.62727272727</v>
      </c>
    </row>
    <row r="62">
      <c r="B62" s="2" t="n">
        <v>42155</v>
      </c>
      <c r="C62" s="6" t="n">
        <v>6</v>
      </c>
      <c r="D62" s="9" t="n">
        <v>836.25</v>
      </c>
      <c r="E62" s="9" t="n">
        <v>1285.74</v>
      </c>
      <c r="F62" s="9" t="n">
        <v>967.4467650399421</v>
      </c>
      <c r="G62" s="9" t="n">
        <v>1406.45</v>
      </c>
    </row>
    <row r="63">
      <c r="B63" s="2" t="n">
        <v>42155</v>
      </c>
      <c r="C63" s="6" t="n">
        <v>7</v>
      </c>
      <c r="D63" s="9" t="n">
        <v>1127.68</v>
      </c>
      <c r="E63" s="9" t="n">
        <v>1594.18</v>
      </c>
      <c r="F63" s="9" t="n">
        <v>1208.09736069541</v>
      </c>
      <c r="G63" s="9" t="n">
        <v>1764.911</v>
      </c>
    </row>
    <row r="64">
      <c r="B64" s="2" t="n">
        <v>42155</v>
      </c>
      <c r="C64" s="6" t="n">
        <v>8</v>
      </c>
      <c r="D64" s="9" t="n">
        <v>2485.32</v>
      </c>
      <c r="E64" s="9" t="n">
        <v>3032.75</v>
      </c>
      <c r="F64" s="9" t="n">
        <v>1351.87852900203</v>
      </c>
      <c r="G64" s="9" t="n">
        <v>3021.2764048859403</v>
      </c>
    </row>
    <row r="65">
      <c r="B65" s="2" t="n">
        <v>42155</v>
      </c>
      <c r="C65" s="6" t="n">
        <v>9</v>
      </c>
      <c r="D65" s="9" t="n">
        <v>3986.12</v>
      </c>
      <c r="E65" s="9" t="n">
        <v>4546.7300000000005</v>
      </c>
      <c r="F65" s="9" t="n">
        <v>987.68484490751</v>
      </c>
      <c r="G65" s="9" t="n">
        <v>4398.94782300997</v>
      </c>
    </row>
    <row r="66">
      <c r="B66" s="2" t="n">
        <v>42155</v>
      </c>
      <c r="C66" s="6" t="n">
        <v>10</v>
      </c>
      <c r="D66" s="9" t="n">
        <v>4712.2300000000005</v>
      </c>
      <c r="E66" s="9" t="n">
        <v>5365.06</v>
      </c>
      <c r="F66" s="9" t="n">
        <v>815.66135140453</v>
      </c>
      <c r="G66" s="9" t="n">
        <v>5368.75704603785</v>
      </c>
    </row>
    <row r="67">
      <c r="B67" s="2" t="n">
        <v>42155</v>
      </c>
      <c r="C67" s="6" t="n">
        <v>11</v>
      </c>
      <c r="D67" s="9" t="n">
        <v>5331.54</v>
      </c>
      <c r="E67" s="9" t="n">
        <v>5966.13</v>
      </c>
      <c r="F67" s="9" t="n">
        <v>892.04106399397</v>
      </c>
      <c r="G67" s="9" t="n">
        <v>5576.962571676981</v>
      </c>
    </row>
    <row r="68">
      <c r="B68" s="2" t="n">
        <v>42155</v>
      </c>
      <c r="C68" s="6" t="n">
        <v>12</v>
      </c>
      <c r="D68" s="9" t="n">
        <v>5506.400000000001</v>
      </c>
      <c r="E68" s="9" t="n">
        <v>6173.68</v>
      </c>
      <c r="F68" s="9" t="n">
        <v>1140.9514759804701</v>
      </c>
      <c r="G68" s="9" t="n">
        <v>6216.4419801719905</v>
      </c>
    </row>
    <row r="69">
      <c r="B69" s="2" t="n">
        <v>42155</v>
      </c>
      <c r="C69" s="6" t="n">
        <v>13</v>
      </c>
      <c r="D69" s="9" t="n">
        <v>5664.75</v>
      </c>
      <c r="E69" s="9" t="n">
        <v>6356.25</v>
      </c>
      <c r="F69" s="9" t="n">
        <v>1280.2052630108801</v>
      </c>
      <c r="G69" s="9" t="n">
        <v>6555.513375</v>
      </c>
    </row>
    <row r="70">
      <c r="B70" s="2" t="n">
        <v>42155</v>
      </c>
      <c r="C70" s="6" t="n">
        <v>14</v>
      </c>
      <c r="D70" s="9" t="n">
        <v>5834.26</v>
      </c>
      <c r="E70" s="9" t="n">
        <v>6625.18</v>
      </c>
      <c r="F70" s="9" t="n">
        <v>1129.1744076110301</v>
      </c>
      <c r="G70" s="9" t="n">
        <v>6626.08543500895</v>
      </c>
    </row>
    <row r="71">
      <c r="B71" s="2" t="n">
        <v>42155</v>
      </c>
      <c r="C71" s="6" t="n">
        <v>15</v>
      </c>
      <c r="D71" s="9" t="n">
        <v>5959.14</v>
      </c>
      <c r="E71" s="9" t="n">
        <v>6764.03</v>
      </c>
      <c r="F71" s="9" t="n">
        <v>1030.87792663477</v>
      </c>
      <c r="G71" s="9" t="n">
        <v>6695.21192600027</v>
      </c>
    </row>
    <row r="72">
      <c r="B72" s="2" t="n">
        <v>42155</v>
      </c>
      <c r="C72" s="6" t="n">
        <v>16</v>
      </c>
      <c r="D72" s="9" t="n">
        <v>5790.51</v>
      </c>
      <c r="E72" s="9" t="n">
        <v>6796.06</v>
      </c>
      <c r="F72" s="9" t="n">
        <v>908.33808587421</v>
      </c>
      <c r="G72" s="9" t="n">
        <v>6489.49921720963</v>
      </c>
    </row>
    <row r="73">
      <c r="B73" s="2" t="n">
        <v>42155</v>
      </c>
      <c r="C73" s="6" t="n">
        <v>17</v>
      </c>
      <c r="D73" s="9" t="n">
        <v>5261.09</v>
      </c>
      <c r="E73" s="9" t="n">
        <v>6417.7300000000005</v>
      </c>
      <c r="F73" s="9" t="n">
        <v>969.43339108673</v>
      </c>
      <c r="G73" s="9" t="n">
        <v>5825.50504166667</v>
      </c>
    </row>
    <row r="74">
      <c r="B74" s="2" t="n">
        <v>42155</v>
      </c>
      <c r="C74" s="6" t="n">
        <v>18</v>
      </c>
      <c r="D74" s="9" t="n">
        <v>4374.62</v>
      </c>
      <c r="E74" s="9" t="n">
        <v>5535.75</v>
      </c>
      <c r="F74" s="9" t="n">
        <v>641.0714781746101</v>
      </c>
      <c r="G74" s="9" t="n">
        <v>5204.6115</v>
      </c>
    </row>
    <row r="75">
      <c r="B75" s="2" t="n">
        <v>42155</v>
      </c>
      <c r="C75" s="6" t="n">
        <v>19</v>
      </c>
      <c r="D75" s="9" t="n">
        <v>2842.26</v>
      </c>
      <c r="E75" s="9" t="n">
        <v>3975.6800000000003</v>
      </c>
      <c r="F75" s="9" t="n">
        <v>748.5441539251601</v>
      </c>
      <c r="G75" s="9" t="n">
        <v>3931.8285833333302</v>
      </c>
    </row>
    <row r="76">
      <c r="B76" s="2" t="n">
        <v>42155</v>
      </c>
      <c r="C76" s="6" t="n">
        <v>20</v>
      </c>
      <c r="D76" s="9" t="n">
        <v>1575.37359048967</v>
      </c>
      <c r="E76" s="9" t="n">
        <v>2514.04</v>
      </c>
      <c r="F76" s="9" t="n">
        <v>695.10350345483</v>
      </c>
      <c r="G76" s="9" t="n">
        <v>2541.7058333333302</v>
      </c>
    </row>
    <row r="77">
      <c r="B77" s="2" t="n">
        <v>42155</v>
      </c>
      <c r="C77" s="6" t="n">
        <v>21</v>
      </c>
      <c r="D77" s="9" t="n">
        <v>1491.79</v>
      </c>
      <c r="E77" s="9" t="n">
        <v>2383.6</v>
      </c>
      <c r="F77" s="9" t="n">
        <v>609.047909322</v>
      </c>
      <c r="G77" s="9" t="n">
        <v>2311.4416666666702</v>
      </c>
    </row>
    <row r="78">
      <c r="B78" s="2" t="n">
        <v>42155</v>
      </c>
      <c r="C78" s="6" t="n">
        <v>22</v>
      </c>
      <c r="D78" s="9" t="n">
        <v>1647.8400000000001</v>
      </c>
      <c r="E78" s="9" t="n">
        <v>2560.6</v>
      </c>
      <c r="F78" s="9" t="n">
        <v>577.0304428864799</v>
      </c>
      <c r="G78" s="9" t="n">
        <v>2591.43329166667</v>
      </c>
    </row>
    <row r="79">
      <c r="B79" s="2" t="n">
        <v>42155</v>
      </c>
      <c r="C79" s="6" t="n">
        <v>23</v>
      </c>
      <c r="D79" s="9" t="n">
        <v>1558.76</v>
      </c>
      <c r="E79" s="9" t="n">
        <v>2525.9</v>
      </c>
      <c r="F79" s="9" t="n">
        <v>1219.5729340788998</v>
      </c>
      <c r="G79" s="9" t="n">
        <v>2958.3925</v>
      </c>
    </row>
    <row r="80">
      <c r="B80" s="2" t="n">
        <v>42155</v>
      </c>
      <c r="C80" s="6" t="n">
        <v>24</v>
      </c>
      <c r="D80" s="9" t="n">
        <v>1508.59</v>
      </c>
      <c r="E80" s="9" t="n">
        <v>2320.6</v>
      </c>
      <c r="F80" s="9" t="n">
        <v>1535.16890200186</v>
      </c>
      <c r="G80" s="9" t="n">
        <v>2852.085</v>
      </c>
    </row>
    <row r="81">
      <c r="B81" s="2" t="n">
        <v>42156</v>
      </c>
      <c r="C81" s="6" t="n">
        <v>1</v>
      </c>
      <c r="D81" s="9" t="n">
        <v>1506.52</v>
      </c>
      <c r="E81" s="9" t="n">
        <v>2291.4</v>
      </c>
      <c r="F81" s="9" t="n">
        <v>1807.00229575574</v>
      </c>
      <c r="G81" s="9" t="n">
        <v>2829.25818181818</v>
      </c>
    </row>
    <row r="82">
      <c r="B82" s="2" t="n">
        <v>42156</v>
      </c>
      <c r="C82" s="6" t="n">
        <v>2</v>
      </c>
      <c r="D82" s="9" t="n">
        <v>1565.92</v>
      </c>
      <c r="E82" s="9" t="n">
        <v>2324.7000000000003</v>
      </c>
      <c r="F82" s="9" t="n">
        <v>1619.08774337713</v>
      </c>
      <c r="G82" s="9" t="n">
        <v>2306.3333333333303</v>
      </c>
    </row>
    <row r="83">
      <c r="B83" s="2" t="n">
        <v>42156</v>
      </c>
      <c r="C83" s="6" t="n">
        <v>3</v>
      </c>
      <c r="D83" s="9" t="n">
        <v>1525.72</v>
      </c>
      <c r="E83" s="9" t="n">
        <v>2227.8</v>
      </c>
      <c r="F83" s="9" t="n">
        <v>1731.70251337491</v>
      </c>
      <c r="G83" s="9" t="n">
        <v>1873.7250000000001</v>
      </c>
    </row>
    <row r="84">
      <c r="B84" s="2" t="n">
        <v>42156</v>
      </c>
      <c r="C84" s="6" t="n">
        <v>4</v>
      </c>
      <c r="D84" s="9" t="n">
        <v>1473.15</v>
      </c>
      <c r="E84" s="9" t="n">
        <v>2104</v>
      </c>
      <c r="F84" s="9" t="n">
        <v>1914.8754820354402</v>
      </c>
      <c r="G84" s="9" t="n">
        <v>1944.52</v>
      </c>
    </row>
    <row r="85">
      <c r="B85" s="2" t="n">
        <v>42156</v>
      </c>
      <c r="C85" s="6" t="n">
        <v>5</v>
      </c>
      <c r="D85" s="9" t="n">
        <v>1473.04</v>
      </c>
      <c r="E85" s="9" t="n">
        <v>2130.8</v>
      </c>
      <c r="F85" s="9" t="n">
        <v>1872.4758867489302</v>
      </c>
      <c r="G85" s="9" t="n">
        <v>1457.2166666666699</v>
      </c>
    </row>
    <row r="86">
      <c r="B86" s="2" t="n">
        <v>42156</v>
      </c>
      <c r="C86" s="6" t="n">
        <v>6</v>
      </c>
      <c r="D86" s="9" t="n">
        <v>1369.56</v>
      </c>
      <c r="E86" s="9" t="n">
        <v>2035.05</v>
      </c>
      <c r="F86" s="9" t="n">
        <v>983.3385806168801</v>
      </c>
      <c r="G86" s="9" t="n">
        <v>1468.0488068494801</v>
      </c>
    </row>
    <row r="87">
      <c r="B87" s="2" t="n">
        <v>42156</v>
      </c>
      <c r="C87" s="6" t="n">
        <v>7</v>
      </c>
      <c r="D87" s="9" t="n">
        <v>1647.67</v>
      </c>
      <c r="E87" s="9" t="n">
        <v>2243.89</v>
      </c>
      <c r="F87" s="9" t="n">
        <v>666.90540568042</v>
      </c>
      <c r="G87" s="9" t="n">
        <v>1884.3975</v>
      </c>
    </row>
    <row r="88">
      <c r="B88" s="2" t="n">
        <v>42156</v>
      </c>
      <c r="C88" s="6" t="n">
        <v>8</v>
      </c>
      <c r="D88" s="9" t="n">
        <v>2942.4500000000003</v>
      </c>
      <c r="E88" s="9" t="n">
        <v>3596.46</v>
      </c>
      <c r="F88" s="9" t="n">
        <v>799.4621519008201</v>
      </c>
      <c r="G88" s="9" t="n">
        <v>3291.29366666667</v>
      </c>
    </row>
    <row r="89">
      <c r="B89" s="2" t="n">
        <v>42156</v>
      </c>
      <c r="C89" s="6" t="n">
        <v>9</v>
      </c>
      <c r="D89" s="9" t="n">
        <v>3910.83</v>
      </c>
      <c r="E89" s="9" t="n">
        <v>4759.31</v>
      </c>
      <c r="F89" s="9" t="n">
        <v>1560.89592164613</v>
      </c>
      <c r="G89" s="9" t="n">
        <v>4346.46411387791</v>
      </c>
    </row>
    <row r="90">
      <c r="B90" s="2" t="n">
        <v>42156</v>
      </c>
      <c r="C90" s="6" t="n">
        <v>10</v>
      </c>
      <c r="D90" s="9" t="n">
        <v>4628.3</v>
      </c>
      <c r="E90" s="9" t="n">
        <v>5526.2300000000005</v>
      </c>
      <c r="F90" s="9" t="n">
        <v>1618.59065541765</v>
      </c>
      <c r="G90" s="9" t="n">
        <v>5141.03216504396</v>
      </c>
    </row>
    <row r="91">
      <c r="B91" s="2" t="n">
        <v>42156</v>
      </c>
      <c r="C91" s="6" t="n">
        <v>11</v>
      </c>
      <c r="D91" s="9" t="n">
        <v>5153.26</v>
      </c>
      <c r="E91" s="9" t="n">
        <v>6140.68</v>
      </c>
      <c r="F91" s="9" t="n">
        <v>1768.42691346033</v>
      </c>
      <c r="G91" s="9" t="n">
        <v>5546.51489500261</v>
      </c>
    </row>
    <row r="92">
      <c r="B92" s="2" t="n">
        <v>42156</v>
      </c>
      <c r="C92" s="6" t="n">
        <v>12</v>
      </c>
      <c r="D92" s="9" t="n">
        <v>5621.95</v>
      </c>
      <c r="E92" s="9" t="n">
        <v>6628.950000000011</v>
      </c>
      <c r="F92" s="9" t="n">
        <v>1908.48646342057</v>
      </c>
      <c r="G92" s="9" t="n">
        <v>5913.79799850459</v>
      </c>
    </row>
    <row r="93">
      <c r="B93" s="2" t="n">
        <v>42156</v>
      </c>
      <c r="C93" s="6" t="n">
        <v>13</v>
      </c>
      <c r="D93" s="9" t="n">
        <v>5976.6</v>
      </c>
      <c r="E93" s="9" t="n">
        <v>7109.27</v>
      </c>
      <c r="F93" s="9" t="n">
        <v>2049.0391895838397</v>
      </c>
      <c r="G93" s="9" t="n">
        <v>6289.094377095841</v>
      </c>
    </row>
    <row r="94">
      <c r="B94" s="2" t="n">
        <v>42156</v>
      </c>
      <c r="C94" s="6" t="n">
        <v>14</v>
      </c>
      <c r="D94" s="9" t="n">
        <v>6143.91</v>
      </c>
      <c r="E94" s="9" t="n">
        <v>7444.01</v>
      </c>
      <c r="F94" s="9" t="n">
        <v>1856.98514766644</v>
      </c>
      <c r="G94" s="9" t="n">
        <v>6660.605500000001</v>
      </c>
    </row>
    <row r="95">
      <c r="B95" s="2" t="n">
        <v>42156</v>
      </c>
      <c r="C95" s="6" t="n">
        <v>15</v>
      </c>
      <c r="D95" s="9" t="n">
        <v>6225.66</v>
      </c>
      <c r="E95" s="9" t="n">
        <v>7560.26</v>
      </c>
      <c r="F95" s="9" t="n">
        <v>1759.30227738341</v>
      </c>
      <c r="G95" s="9" t="n">
        <v>6643.21691666667</v>
      </c>
    </row>
    <row r="96">
      <c r="B96" s="2" t="n">
        <v>42156</v>
      </c>
      <c r="C96" s="6" t="n">
        <v>16</v>
      </c>
      <c r="D96" s="9" t="n">
        <v>5996.92</v>
      </c>
      <c r="E96" s="9" t="n">
        <v>7369.78</v>
      </c>
      <c r="F96" s="9" t="n">
        <v>1550.31939809306</v>
      </c>
      <c r="G96" s="9" t="n">
        <v>6428.84754166667</v>
      </c>
    </row>
    <row r="97">
      <c r="B97" s="2" t="n">
        <v>42156</v>
      </c>
      <c r="C97" s="6" t="n">
        <v>17</v>
      </c>
      <c r="D97" s="9" t="n">
        <v>5560.74</v>
      </c>
      <c r="E97" s="9" t="n">
        <v>6930.5</v>
      </c>
      <c r="F97" s="9" t="n">
        <v>1602.86450519723</v>
      </c>
      <c r="G97" s="9" t="n">
        <v>6005.78841666667</v>
      </c>
    </row>
    <row r="98">
      <c r="B98" s="2" t="n">
        <v>42156</v>
      </c>
      <c r="C98" s="6" t="n">
        <v>18</v>
      </c>
      <c r="D98" s="9" t="n">
        <v>4749.17</v>
      </c>
      <c r="E98" s="9" t="n">
        <v>6046.02</v>
      </c>
      <c r="F98" s="9" t="n">
        <v>1405.4907844772001</v>
      </c>
      <c r="G98" s="9" t="n">
        <v>5400.59908333333</v>
      </c>
    </row>
    <row r="99">
      <c r="B99" s="2" t="n">
        <v>42156</v>
      </c>
      <c r="C99" s="6" t="n">
        <v>19</v>
      </c>
      <c r="D99" s="9" t="n">
        <v>3613.29</v>
      </c>
      <c r="E99" s="9" t="n">
        <v>4873.900000000001</v>
      </c>
      <c r="F99" s="9" t="n">
        <v>1353.9957001812</v>
      </c>
      <c r="G99" s="9" t="n">
        <v>4412.110848458899</v>
      </c>
    </row>
    <row r="100">
      <c r="B100" s="2" t="n">
        <v>42156</v>
      </c>
      <c r="C100" s="6" t="n">
        <v>20</v>
      </c>
      <c r="D100" s="9" t="n">
        <v>2304.77</v>
      </c>
      <c r="E100" s="9" t="n">
        <v>3304.84</v>
      </c>
      <c r="F100" s="9" t="n">
        <v>952.5454638346101</v>
      </c>
      <c r="G100" s="9" t="n">
        <v>3200.955</v>
      </c>
    </row>
    <row r="101">
      <c r="B101" s="2" t="n">
        <v>42156</v>
      </c>
      <c r="C101" s="6" t="n">
        <v>21</v>
      </c>
      <c r="D101" s="9" t="n">
        <v>1931.7</v>
      </c>
      <c r="E101" s="9" t="n">
        <v>2821.7000000000003</v>
      </c>
      <c r="F101" s="9" t="n">
        <v>529.95691879701</v>
      </c>
      <c r="G101" s="9" t="n">
        <v>2495.07833333333</v>
      </c>
    </row>
    <row r="102">
      <c r="B102" s="2" t="n">
        <v>42156</v>
      </c>
      <c r="C102" s="6" t="n">
        <v>22</v>
      </c>
      <c r="D102" s="9" t="n">
        <v>1845.71</v>
      </c>
      <c r="E102" s="9" t="n">
        <v>2731.7000000000003</v>
      </c>
      <c r="F102" s="9" t="n">
        <v>248.67360393795002</v>
      </c>
      <c r="G102" s="9" t="n">
        <v>2284.72666666667</v>
      </c>
    </row>
    <row r="103">
      <c r="B103" s="2" t="n">
        <v>42156</v>
      </c>
      <c r="C103" s="6" t="n">
        <v>23</v>
      </c>
      <c r="D103" s="9" t="n">
        <v>1809.27</v>
      </c>
      <c r="E103" s="9" t="n">
        <v>2724.7000000000003</v>
      </c>
      <c r="F103" s="9" t="n">
        <v>1268.79451737085</v>
      </c>
      <c r="G103" s="9" t="n">
        <v>2123.9666666666703</v>
      </c>
    </row>
    <row r="104">
      <c r="B104" s="2" t="n">
        <v>42156</v>
      </c>
      <c r="C104" s="6" t="n">
        <v>24</v>
      </c>
      <c r="D104" s="9" t="n">
        <v>1870.28</v>
      </c>
      <c r="E104" s="9" t="n">
        <v>2801.2000000000003</v>
      </c>
      <c r="F104" s="9" t="n">
        <v>1871.5262595925801</v>
      </c>
      <c r="G104" s="9" t="n">
        <v>2219.3166666666702</v>
      </c>
    </row>
    <row r="105">
      <c r="B105" s="2" t="n">
        <v>42157</v>
      </c>
      <c r="C105" s="6" t="n">
        <v>1</v>
      </c>
      <c r="D105" s="9" t="n">
        <v>1860.96</v>
      </c>
      <c r="E105" s="9" t="n">
        <v>2864.3</v>
      </c>
      <c r="F105" s="9" t="n">
        <v>1918.8027291688202</v>
      </c>
      <c r="G105" s="9" t="n">
        <v>2160.858375</v>
      </c>
    </row>
    <row r="106">
      <c r="B106" s="2" t="n">
        <v>42157</v>
      </c>
      <c r="C106" s="6" t="n">
        <v>2</v>
      </c>
      <c r="D106" s="9" t="n">
        <v>1842.5</v>
      </c>
      <c r="E106" s="9" t="n">
        <v>2823.4</v>
      </c>
      <c r="F106" s="9" t="n">
        <v>1832.52539495369</v>
      </c>
      <c r="G106" s="9" t="n">
        <v>2122.26333333333</v>
      </c>
    </row>
    <row r="107">
      <c r="B107" s="2" t="n">
        <v>42157</v>
      </c>
      <c r="C107" s="6" t="n">
        <v>3</v>
      </c>
      <c r="D107" s="9" t="n">
        <v>1801.8700000000001</v>
      </c>
      <c r="E107" s="9" t="n">
        <v>2779.8</v>
      </c>
      <c r="F107" s="9" t="n">
        <v>1845.63147982638</v>
      </c>
      <c r="G107" s="9" t="n">
        <v>2091.9866666666703</v>
      </c>
    </row>
    <row r="108">
      <c r="B108" s="2" t="n">
        <v>42157</v>
      </c>
      <c r="C108" s="6" t="n">
        <v>4</v>
      </c>
      <c r="D108" s="9" t="n">
        <v>1757.21</v>
      </c>
      <c r="E108" s="9" t="n">
        <v>2665.8</v>
      </c>
      <c r="F108" s="9" t="n">
        <v>1947.26729131309</v>
      </c>
      <c r="G108" s="9" t="n">
        <v>2160.90833333333</v>
      </c>
    </row>
    <row r="109">
      <c r="B109" s="2" t="n">
        <v>42157</v>
      </c>
      <c r="C109" s="6" t="n">
        <v>5</v>
      </c>
      <c r="D109" s="9" t="n">
        <v>1780.97</v>
      </c>
      <c r="E109" s="9" t="n">
        <v>2655.9</v>
      </c>
      <c r="F109" s="9" t="n">
        <v>2033.66407234766</v>
      </c>
      <c r="G109" s="9" t="n">
        <v>2293.43333333333</v>
      </c>
    </row>
    <row r="110">
      <c r="B110" s="2" t="n">
        <v>42157</v>
      </c>
      <c r="C110" s="6" t="n">
        <v>6</v>
      </c>
      <c r="D110" s="9" t="n">
        <v>1757.17</v>
      </c>
      <c r="E110" s="9" t="n">
        <v>2611.35</v>
      </c>
      <c r="F110" s="9" t="n">
        <v>1441.2504889672</v>
      </c>
      <c r="G110" s="9" t="n">
        <v>2440.75833333333</v>
      </c>
    </row>
    <row r="111">
      <c r="B111" s="2" t="n">
        <v>42157</v>
      </c>
      <c r="C111" s="6" t="n">
        <v>7</v>
      </c>
      <c r="D111" s="9" t="n">
        <v>2108.0201417217304</v>
      </c>
      <c r="E111" s="9" t="n">
        <v>2965.4900000000002</v>
      </c>
      <c r="F111" s="9" t="n">
        <v>917.818208182764</v>
      </c>
      <c r="G111" s="9" t="n">
        <v>2889.9950000000003</v>
      </c>
    </row>
    <row r="112">
      <c r="B112" s="2" t="n">
        <v>42157</v>
      </c>
      <c r="C112" s="6" t="n">
        <v>8</v>
      </c>
      <c r="D112" s="9" t="n">
        <v>3422.01</v>
      </c>
      <c r="E112" s="9" t="n">
        <v>4350.78</v>
      </c>
      <c r="F112" s="9" t="n">
        <v>1639.47993842441</v>
      </c>
      <c r="G112" s="9" t="n">
        <v>4293.64960104382</v>
      </c>
    </row>
    <row r="113">
      <c r="B113" s="2" t="n">
        <v>42157</v>
      </c>
      <c r="C113" s="6" t="n">
        <v>9</v>
      </c>
      <c r="D113" s="9" t="n">
        <v>4248.25351118196</v>
      </c>
      <c r="E113" s="9" t="n">
        <v>5192.16</v>
      </c>
      <c r="F113" s="9" t="n">
        <v>1856.79899935</v>
      </c>
      <c r="G113" s="9" t="n">
        <v>5002.50989661506</v>
      </c>
    </row>
    <row r="114">
      <c r="B114" s="2" t="n">
        <v>42157</v>
      </c>
      <c r="C114" s="6" t="n">
        <v>10</v>
      </c>
      <c r="D114" s="9" t="n">
        <v>4786.55335339104</v>
      </c>
      <c r="E114" s="9" t="n">
        <v>5684.72</v>
      </c>
      <c r="F114" s="9" t="n">
        <v>1802.9864434427</v>
      </c>
      <c r="G114" s="9" t="n">
        <v>5436.88907932295</v>
      </c>
    </row>
    <row r="115">
      <c r="B115" s="2" t="n">
        <v>42157</v>
      </c>
      <c r="C115" s="6" t="n">
        <v>11</v>
      </c>
      <c r="D115" s="9" t="n">
        <v>5055.54614378121</v>
      </c>
      <c r="E115" s="9" t="n">
        <v>6047.4400000000005</v>
      </c>
      <c r="F115" s="9" t="n">
        <v>1911.54460510554</v>
      </c>
      <c r="G115" s="9" t="n">
        <v>6287.0615700833305</v>
      </c>
    </row>
    <row r="116">
      <c r="B116" s="2" t="n">
        <v>42157</v>
      </c>
      <c r="C116" s="6" t="n">
        <v>12</v>
      </c>
      <c r="D116" s="9" t="n">
        <v>5321.4294032069</v>
      </c>
      <c r="E116" s="9" t="n">
        <v>6227</v>
      </c>
      <c r="F116" s="9" t="n">
        <v>2060.9923861259003</v>
      </c>
      <c r="G116" s="9" t="n">
        <v>6688.650926906241</v>
      </c>
    </row>
    <row r="117">
      <c r="B117" s="2" t="n">
        <v>42157</v>
      </c>
      <c r="C117" s="6" t="n">
        <v>13</v>
      </c>
      <c r="D117" s="9" t="n">
        <v>5504.29</v>
      </c>
      <c r="E117" s="9" t="n">
        <v>6379.21</v>
      </c>
      <c r="F117" s="9" t="n">
        <v>2289.91252804864</v>
      </c>
      <c r="G117" s="9" t="n">
        <v>6676.064022100871</v>
      </c>
    </row>
    <row r="118">
      <c r="B118" s="2" t="n">
        <v>42157</v>
      </c>
      <c r="C118" s="6" t="n">
        <v>14</v>
      </c>
      <c r="D118" s="9" t="n">
        <v>5676.17</v>
      </c>
      <c r="E118" s="9" t="n">
        <v>6741.04</v>
      </c>
      <c r="F118" s="9" t="n">
        <v>2227.5808643658</v>
      </c>
      <c r="G118" s="9" t="n">
        <v>6946.4989765683995</v>
      </c>
    </row>
    <row r="119">
      <c r="B119" s="2" t="n">
        <v>42157</v>
      </c>
      <c r="C119" s="6" t="n">
        <v>15</v>
      </c>
      <c r="D119" s="9" t="n">
        <v>6006.6</v>
      </c>
      <c r="E119" s="9" t="n">
        <v>7107.68</v>
      </c>
      <c r="F119" s="9" t="n">
        <v>2460.24175297425</v>
      </c>
      <c r="G119" s="9" t="n">
        <v>7327.14856081868</v>
      </c>
    </row>
    <row r="120">
      <c r="B120" s="2" t="n">
        <v>42157</v>
      </c>
      <c r="C120" s="6" t="n">
        <v>16</v>
      </c>
      <c r="D120" s="9" t="n">
        <v>5884.06</v>
      </c>
      <c r="E120" s="9" t="n">
        <v>7098.88</v>
      </c>
      <c r="F120" s="9" t="n">
        <v>2067.5649564516903</v>
      </c>
      <c r="G120" s="9" t="n">
        <v>7359.565996656131</v>
      </c>
    </row>
    <row r="121">
      <c r="B121" s="2" t="n">
        <v>42157</v>
      </c>
      <c r="C121" s="6" t="n">
        <v>17</v>
      </c>
      <c r="D121" s="9" t="n">
        <v>5434.07948562062</v>
      </c>
      <c r="E121" s="9" t="n">
        <v>6743.5</v>
      </c>
      <c r="F121" s="9" t="n">
        <v>2524.0404141403405</v>
      </c>
      <c r="G121" s="9" t="n">
        <v>7117.76243736421</v>
      </c>
    </row>
    <row r="122">
      <c r="B122" s="2" t="n">
        <v>42157</v>
      </c>
      <c r="C122" s="6" t="n">
        <v>18</v>
      </c>
      <c r="D122" s="9" t="n">
        <v>4537.01</v>
      </c>
      <c r="E122" s="9" t="n">
        <v>5901.92</v>
      </c>
      <c r="F122" s="9" t="n">
        <v>2279.084193607</v>
      </c>
      <c r="G122" s="9" t="n">
        <v>6397.87758333333</v>
      </c>
    </row>
    <row r="123">
      <c r="B123" s="2" t="n">
        <v>42157</v>
      </c>
      <c r="C123" s="6" t="n">
        <v>19</v>
      </c>
      <c r="D123" s="9" t="n">
        <v>3518.63</v>
      </c>
      <c r="E123" s="9" t="n">
        <v>4761.3</v>
      </c>
      <c r="F123" s="9" t="n">
        <v>1686.54071295221</v>
      </c>
      <c r="G123" s="9" t="n">
        <v>4825.946</v>
      </c>
    </row>
    <row r="124">
      <c r="B124" s="2" t="n">
        <v>42157</v>
      </c>
      <c r="C124" s="6" t="n">
        <v>20</v>
      </c>
      <c r="D124" s="9" t="n">
        <v>2201.29</v>
      </c>
      <c r="E124" s="9" t="n">
        <v>3239.64</v>
      </c>
      <c r="F124" s="9" t="n">
        <v>1352.51092623617</v>
      </c>
      <c r="G124" s="9" t="n">
        <v>3403.7375</v>
      </c>
    </row>
    <row r="125">
      <c r="B125" s="2" t="n">
        <v>42157</v>
      </c>
      <c r="C125" s="6" t="n">
        <v>21</v>
      </c>
      <c r="D125" s="9" t="n">
        <v>1981.6100000000001</v>
      </c>
      <c r="E125" s="9" t="n">
        <v>2996.2000000000003</v>
      </c>
      <c r="F125" s="9" t="n">
        <v>1135.47020032427</v>
      </c>
      <c r="G125" s="9" t="n">
        <v>3052.8108333333303</v>
      </c>
    </row>
    <row r="126">
      <c r="B126" s="2" t="n">
        <v>42157</v>
      </c>
      <c r="C126" s="6" t="n">
        <v>22</v>
      </c>
      <c r="D126" s="9" t="n">
        <v>1984.9</v>
      </c>
      <c r="E126" s="9" t="n">
        <v>2988.8</v>
      </c>
      <c r="F126" s="9" t="n">
        <v>997.342497951013</v>
      </c>
      <c r="G126" s="9" t="n">
        <v>3043.2191666666704</v>
      </c>
    </row>
    <row r="127">
      <c r="B127" s="2" t="n">
        <v>42157</v>
      </c>
      <c r="C127" s="6" t="n">
        <v>23</v>
      </c>
      <c r="D127" s="9" t="n">
        <v>2008.74</v>
      </c>
      <c r="E127" s="9" t="n">
        <v>3015.6</v>
      </c>
      <c r="F127" s="9" t="n">
        <v>1442.55906140776</v>
      </c>
      <c r="G127" s="9" t="n">
        <v>2886.2825000000003</v>
      </c>
    </row>
    <row r="128">
      <c r="B128" s="2" t="n">
        <v>42157</v>
      </c>
      <c r="C128" s="6" t="n">
        <v>24</v>
      </c>
      <c r="D128" s="9" t="n">
        <v>2059.95</v>
      </c>
      <c r="E128" s="9" t="n">
        <v>3087.1</v>
      </c>
      <c r="F128" s="9" t="n">
        <v>2242.2185871954002</v>
      </c>
      <c r="G128" s="9" t="n">
        <v>2869.45083333333</v>
      </c>
    </row>
    <row r="129">
      <c r="B129" s="2" t="n">
        <v>42158</v>
      </c>
      <c r="C129" s="6" t="n">
        <v>1</v>
      </c>
      <c r="D129" s="9" t="n">
        <v>1972.88</v>
      </c>
      <c r="E129" s="9" t="n">
        <v>2947.9</v>
      </c>
      <c r="F129" s="9" t="n">
        <v>1614.5550410984802</v>
      </c>
      <c r="G129" s="9" t="n">
        <v>3125.2275</v>
      </c>
    </row>
    <row r="130">
      <c r="B130" s="2" t="n">
        <v>42158</v>
      </c>
      <c r="C130" s="6" t="n">
        <v>2</v>
      </c>
      <c r="D130" s="9" t="n">
        <v>1991.45</v>
      </c>
      <c r="E130" s="9" t="n">
        <v>2910.9</v>
      </c>
      <c r="F130" s="9" t="n">
        <v>1657.3568146055002</v>
      </c>
      <c r="G130" s="9" t="n">
        <v>3184.6325</v>
      </c>
    </row>
    <row r="131">
      <c r="B131" s="2" t="n">
        <v>42158</v>
      </c>
      <c r="C131" s="6" t="n">
        <v>3</v>
      </c>
      <c r="D131" s="9" t="n">
        <v>2006.01</v>
      </c>
      <c r="E131" s="9" t="n">
        <v>2945.3</v>
      </c>
      <c r="F131" s="9" t="n">
        <v>1862.0377067455702</v>
      </c>
      <c r="G131" s="9" t="n">
        <v>3305.19</v>
      </c>
    </row>
    <row r="132">
      <c r="B132" s="2" t="n">
        <v>42158</v>
      </c>
      <c r="C132" s="6" t="n">
        <v>4</v>
      </c>
      <c r="D132" s="9" t="n">
        <v>1979.3400000000001</v>
      </c>
      <c r="E132" s="9" t="n">
        <v>2915.7000000000003</v>
      </c>
      <c r="F132" s="9" t="n">
        <v>1873.9930627298102</v>
      </c>
      <c r="G132" s="9" t="n">
        <v>3160.74916666667</v>
      </c>
    </row>
    <row r="133">
      <c r="B133" s="2" t="n">
        <v>42158</v>
      </c>
      <c r="C133" s="6" t="n">
        <v>5</v>
      </c>
      <c r="D133" s="9" t="n">
        <v>1988.41</v>
      </c>
      <c r="E133" s="9" t="n">
        <v>2902.8</v>
      </c>
      <c r="F133" s="9" t="n">
        <v>1744.77741634752</v>
      </c>
      <c r="G133" s="9" t="n">
        <v>3005.0608333333303</v>
      </c>
    </row>
    <row r="134">
      <c r="B134" s="2" t="n">
        <v>42158</v>
      </c>
      <c r="C134" s="6" t="n">
        <v>6</v>
      </c>
      <c r="D134" s="9" t="n">
        <v>1961.74</v>
      </c>
      <c r="E134" s="9" t="n">
        <v>2911.7400000000002</v>
      </c>
      <c r="F134" s="9" t="n">
        <v>1432.97020737764</v>
      </c>
      <c r="G134" s="9" t="n">
        <v>3004.3066666666705</v>
      </c>
    </row>
    <row r="135">
      <c r="B135" s="2" t="n">
        <v>42158</v>
      </c>
      <c r="C135" s="6" t="n">
        <v>7</v>
      </c>
      <c r="D135" s="9" t="n">
        <v>2318.38</v>
      </c>
      <c r="E135" s="9" t="n">
        <v>3296.88</v>
      </c>
      <c r="F135" s="9" t="n">
        <v>828.94074629299</v>
      </c>
      <c r="G135" s="9" t="n">
        <v>3455.477625</v>
      </c>
    </row>
    <row r="136">
      <c r="B136" s="2" t="n">
        <v>42158</v>
      </c>
      <c r="C136" s="6" t="n">
        <v>8</v>
      </c>
      <c r="D136" s="9" t="n">
        <v>3767.6005</v>
      </c>
      <c r="E136" s="9" t="n">
        <v>4837.85</v>
      </c>
      <c r="F136" s="9" t="n">
        <v>1418.5255674163</v>
      </c>
      <c r="G136" s="9" t="n">
        <v>4944.4280185015</v>
      </c>
    </row>
    <row r="137">
      <c r="B137" s="2" t="n">
        <v>42158</v>
      </c>
      <c r="C137" s="6" t="n">
        <v>9</v>
      </c>
      <c r="D137" s="9" t="n">
        <v>5158.27</v>
      </c>
      <c r="E137" s="9" t="n">
        <v>6273.33</v>
      </c>
      <c r="F137" s="9" t="n">
        <v>2351.1944508669</v>
      </c>
      <c r="G137" s="9" t="n">
        <v>5963.85041804401</v>
      </c>
    </row>
    <row r="138">
      <c r="B138" s="2" t="n">
        <v>42158</v>
      </c>
      <c r="C138" s="6" t="n">
        <v>10</v>
      </c>
      <c r="D138" s="9" t="n">
        <v>5869.41</v>
      </c>
      <c r="E138" s="9" t="n">
        <v>6859.76000000001</v>
      </c>
      <c r="F138" s="9" t="n">
        <v>2373.83361505437</v>
      </c>
      <c r="G138" s="9" t="n">
        <v>6986.59534478392</v>
      </c>
    </row>
    <row r="139">
      <c r="B139" s="2" t="n">
        <v>42158</v>
      </c>
      <c r="C139" s="6" t="n">
        <v>11</v>
      </c>
      <c r="D139" s="9" t="n">
        <v>6236.1</v>
      </c>
      <c r="E139" s="9" t="n">
        <v>7223.13</v>
      </c>
      <c r="F139" s="9" t="n">
        <v>2389.23998232028</v>
      </c>
      <c r="G139" s="9" t="n">
        <v>7509.32498756776</v>
      </c>
    </row>
    <row r="140">
      <c r="B140" s="2" t="n">
        <v>42158</v>
      </c>
      <c r="C140" s="6" t="n">
        <v>12</v>
      </c>
      <c r="D140" s="9" t="n">
        <v>6517.54</v>
      </c>
      <c r="E140" s="9" t="n">
        <v>7470.68</v>
      </c>
      <c r="F140" s="9" t="n">
        <v>2487.21492207988</v>
      </c>
      <c r="G140" s="9" t="n">
        <v>7129.6718336167305</v>
      </c>
    </row>
    <row r="141">
      <c r="B141" s="2" t="n">
        <v>42158</v>
      </c>
      <c r="C141" s="6" t="n">
        <v>13</v>
      </c>
      <c r="D141" s="9" t="n">
        <v>6594.33</v>
      </c>
      <c r="E141" s="9" t="n">
        <v>7682.05</v>
      </c>
      <c r="F141" s="9" t="n">
        <v>2550.61339674923</v>
      </c>
      <c r="G141" s="9" t="n">
        <v>7235.49437664201</v>
      </c>
    </row>
    <row r="142">
      <c r="B142" s="2" t="n">
        <v>42158</v>
      </c>
      <c r="C142" s="6" t="n">
        <v>14</v>
      </c>
      <c r="D142" s="9" t="n">
        <v>6674.53</v>
      </c>
      <c r="E142" s="9" t="n">
        <v>7822.28</v>
      </c>
      <c r="F142" s="9" t="n">
        <v>2565.65856724721</v>
      </c>
      <c r="G142" s="9" t="n">
        <v>7449.00775249702</v>
      </c>
    </row>
    <row r="143">
      <c r="B143" s="2" t="n">
        <v>42158</v>
      </c>
      <c r="C143" s="6" t="n">
        <v>15</v>
      </c>
      <c r="D143" s="9" t="n">
        <v>6721.9400000000005</v>
      </c>
      <c r="E143" s="9" t="n">
        <v>7925.2300000000005</v>
      </c>
      <c r="F143" s="9" t="n">
        <v>2660.76484909776</v>
      </c>
      <c r="G143" s="9" t="n">
        <v>7721.392073931761</v>
      </c>
    </row>
    <row r="144">
      <c r="B144" s="2" t="n">
        <v>42158</v>
      </c>
      <c r="C144" s="6" t="n">
        <v>16</v>
      </c>
      <c r="D144" s="9" t="n">
        <v>6521.04</v>
      </c>
      <c r="E144" s="9" t="n">
        <v>7859.66</v>
      </c>
      <c r="F144" s="9" t="n">
        <v>2948.5802843670203</v>
      </c>
      <c r="G144" s="9" t="n">
        <v>7548.666632661851</v>
      </c>
    </row>
    <row r="145">
      <c r="B145" s="2" t="n">
        <v>42158</v>
      </c>
      <c r="C145" s="6" t="n">
        <v>17</v>
      </c>
      <c r="D145" s="9" t="n">
        <v>6080.61</v>
      </c>
      <c r="E145" s="9" t="n">
        <v>7361.7300000000005</v>
      </c>
      <c r="F145" s="9" t="n">
        <v>2955.32385614762</v>
      </c>
      <c r="G145" s="9" t="n">
        <v>7268.984175364941</v>
      </c>
    </row>
    <row r="146">
      <c r="B146" s="2" t="n">
        <v>42158</v>
      </c>
      <c r="C146" s="6" t="n">
        <v>18</v>
      </c>
      <c r="D146" s="9" t="n">
        <v>5073.75</v>
      </c>
      <c r="E146" s="9" t="n">
        <v>6372.650000000001</v>
      </c>
      <c r="F146" s="9" t="n">
        <v>2607.98190943331</v>
      </c>
      <c r="G146" s="9" t="n">
        <v>6566.337426748571</v>
      </c>
    </row>
    <row r="147">
      <c r="B147" s="2" t="n">
        <v>42158</v>
      </c>
      <c r="C147" s="6" t="n">
        <v>19</v>
      </c>
      <c r="D147" s="9" t="n">
        <v>3619.87</v>
      </c>
      <c r="E147" s="9" t="n">
        <v>4758.88</v>
      </c>
      <c r="F147" s="9" t="n">
        <v>1722.8430014688602</v>
      </c>
      <c r="G147" s="9" t="n">
        <v>5222.342791666671</v>
      </c>
    </row>
    <row r="148">
      <c r="B148" s="2" t="n">
        <v>42158</v>
      </c>
      <c r="C148" s="6" t="n">
        <v>20</v>
      </c>
      <c r="D148" s="9" t="n">
        <v>2246.98</v>
      </c>
      <c r="E148" s="9" t="n">
        <v>3318.2400000000002</v>
      </c>
      <c r="F148" s="9" t="n">
        <v>1029.06898260856</v>
      </c>
      <c r="G148" s="9" t="n">
        <v>3814.3918181818203</v>
      </c>
    </row>
    <row r="149">
      <c r="B149" s="2" t="n">
        <v>42158</v>
      </c>
      <c r="C149" s="6" t="n">
        <v>21</v>
      </c>
      <c r="D149" s="9" t="n">
        <v>1951.47</v>
      </c>
      <c r="E149" s="9" t="n">
        <v>2994.2000000000003</v>
      </c>
      <c r="F149" s="9" t="n">
        <v>975.3814121892701</v>
      </c>
      <c r="G149" s="9" t="n">
        <v>3244.48</v>
      </c>
    </row>
    <row r="150">
      <c r="B150" s="2" t="n">
        <v>42158</v>
      </c>
      <c r="C150" s="6" t="n">
        <v>22</v>
      </c>
      <c r="D150" s="9" t="n">
        <v>1879.73</v>
      </c>
      <c r="E150" s="9" t="n">
        <v>2923.8</v>
      </c>
      <c r="F150" s="9" t="n">
        <v>554.5418204860201</v>
      </c>
      <c r="G150" s="9" t="n">
        <v>3180.7641666666705</v>
      </c>
    </row>
    <row r="151">
      <c r="B151" s="2" t="n">
        <v>42158</v>
      </c>
      <c r="C151" s="6" t="n">
        <v>23</v>
      </c>
      <c r="D151" s="9" t="n">
        <v>1874.46</v>
      </c>
      <c r="E151" s="9" t="n">
        <v>2865.5</v>
      </c>
      <c r="F151" s="9" t="n">
        <v>1688.15370063364</v>
      </c>
      <c r="G151" s="9" t="n">
        <v>3258.9158333333303</v>
      </c>
    </row>
    <row r="152">
      <c r="B152" s="2" t="n">
        <v>42158</v>
      </c>
      <c r="C152" s="6" t="n">
        <v>24</v>
      </c>
      <c r="D152" s="9" t="n">
        <v>1917.6000000000001</v>
      </c>
      <c r="E152" s="9" t="n">
        <v>2924.4</v>
      </c>
      <c r="F152" s="9" t="n">
        <v>2137.98396193104</v>
      </c>
      <c r="G152" s="9" t="n">
        <v>3262.19833333333</v>
      </c>
    </row>
    <row r="153">
      <c r="B153" s="2" t="n">
        <v>42159</v>
      </c>
      <c r="C153" s="6" t="n">
        <v>1</v>
      </c>
      <c r="D153" s="9" t="n">
        <v>1778.29</v>
      </c>
      <c r="E153" s="9" t="n">
        <v>2811.8</v>
      </c>
      <c r="F153" s="9" t="n">
        <v>1952.16927942348</v>
      </c>
      <c r="G153" s="9" t="n">
        <v>2954.42194720875</v>
      </c>
    </row>
    <row r="154">
      <c r="B154" s="2" t="n">
        <v>42159</v>
      </c>
      <c r="C154" s="6" t="n">
        <v>2</v>
      </c>
      <c r="D154" s="9" t="n">
        <v>1788.99</v>
      </c>
      <c r="E154" s="9" t="n">
        <v>2832.8</v>
      </c>
      <c r="F154" s="9" t="n">
        <v>1894.3858587714</v>
      </c>
      <c r="G154" s="9" t="n">
        <v>2899.1741666666703</v>
      </c>
    </row>
    <row r="155">
      <c r="B155" s="2" t="n">
        <v>42159</v>
      </c>
      <c r="C155" s="6" t="n">
        <v>3</v>
      </c>
      <c r="D155" s="9" t="n">
        <v>1740.02</v>
      </c>
      <c r="E155" s="9" t="n">
        <v>2755.5</v>
      </c>
      <c r="F155" s="9" t="n">
        <v>1772.68529049376</v>
      </c>
      <c r="G155" s="9" t="n">
        <v>2773.71038248276</v>
      </c>
    </row>
    <row r="156">
      <c r="B156" s="2" t="n">
        <v>42159</v>
      </c>
      <c r="C156" s="6" t="n">
        <v>4</v>
      </c>
      <c r="D156" s="9" t="n">
        <v>1621.13</v>
      </c>
      <c r="E156" s="9" t="n">
        <v>2611.4</v>
      </c>
      <c r="F156" s="9" t="n">
        <v>1901.3221952793601</v>
      </c>
      <c r="G156" s="9" t="n">
        <v>2524.58349249957</v>
      </c>
    </row>
    <row r="157">
      <c r="B157" s="2" t="n">
        <v>42159</v>
      </c>
      <c r="C157" s="6" t="n">
        <v>5</v>
      </c>
      <c r="D157" s="9" t="n">
        <v>1522.97</v>
      </c>
      <c r="E157" s="9" t="n">
        <v>2477</v>
      </c>
      <c r="F157" s="9" t="n">
        <v>1773.4976821971202</v>
      </c>
      <c r="G157" s="9" t="n">
        <v>2550.70083333333</v>
      </c>
    </row>
    <row r="158">
      <c r="B158" s="2" t="n">
        <v>42159</v>
      </c>
      <c r="C158" s="6" t="n">
        <v>6</v>
      </c>
      <c r="D158" s="9" t="n">
        <v>1425.89</v>
      </c>
      <c r="E158" s="9" t="n">
        <v>2378.84</v>
      </c>
      <c r="F158" s="9" t="n">
        <v>1327.28466272991</v>
      </c>
      <c r="G158" s="9" t="n">
        <v>2235.5775000000003</v>
      </c>
    </row>
    <row r="159">
      <c r="B159" s="2" t="n">
        <v>42159</v>
      </c>
      <c r="C159" s="6" t="n">
        <v>7</v>
      </c>
      <c r="D159" s="9" t="n">
        <v>1725.43</v>
      </c>
      <c r="E159" s="9" t="n">
        <v>2613.08</v>
      </c>
      <c r="F159" s="9" t="n">
        <v>901.1557961049999</v>
      </c>
      <c r="G159" s="9" t="n">
        <v>2564.41629166667</v>
      </c>
    </row>
    <row r="160">
      <c r="B160" s="2" t="n">
        <v>42159</v>
      </c>
      <c r="C160" s="6" t="n">
        <v>8</v>
      </c>
      <c r="D160" s="9" t="n">
        <v>2903.541</v>
      </c>
      <c r="E160" s="9" t="n">
        <v>3837.75</v>
      </c>
      <c r="F160" s="9" t="n">
        <v>1153.236054409</v>
      </c>
      <c r="G160" s="9" t="n">
        <v>3640.65408146535</v>
      </c>
    </row>
    <row r="161">
      <c r="B161" s="2" t="n">
        <v>42159</v>
      </c>
      <c r="C161" s="6" t="n">
        <v>9</v>
      </c>
      <c r="D161" s="9" t="n">
        <v>4207.92</v>
      </c>
      <c r="E161" s="9" t="n">
        <v>5193.33</v>
      </c>
      <c r="F161" s="9" t="n">
        <v>1291.3899559401502</v>
      </c>
      <c r="G161" s="9" t="n">
        <v>4619.88508333333</v>
      </c>
    </row>
    <row r="162">
      <c r="B162" s="2" t="n">
        <v>42159</v>
      </c>
      <c r="C162" s="6" t="n">
        <v>10</v>
      </c>
      <c r="D162" s="9" t="n">
        <v>5053.42</v>
      </c>
      <c r="E162" s="9" t="n">
        <v>5921.06</v>
      </c>
      <c r="F162" s="9" t="n">
        <v>1866.8444571256302</v>
      </c>
      <c r="G162" s="9" t="n">
        <v>5289.33170833333</v>
      </c>
    </row>
    <row r="163">
      <c r="B163" s="2" t="n">
        <v>42159</v>
      </c>
      <c r="C163" s="6" t="n">
        <v>11</v>
      </c>
      <c r="D163" s="9" t="n">
        <v>5489.37</v>
      </c>
      <c r="E163" s="9" t="n">
        <v>6301.7300000000005</v>
      </c>
      <c r="F163" s="9" t="n">
        <v>2094.0433877313603</v>
      </c>
      <c r="G163" s="9" t="n">
        <v>5290.61484905216</v>
      </c>
    </row>
    <row r="164">
      <c r="B164" s="2" t="n">
        <v>42159</v>
      </c>
      <c r="C164" s="6" t="n">
        <v>12</v>
      </c>
      <c r="D164" s="9" t="n">
        <v>5629.93</v>
      </c>
      <c r="E164" s="9" t="n">
        <v>6428.68</v>
      </c>
      <c r="F164" s="9" t="n">
        <v>2098.39848872901</v>
      </c>
      <c r="G164" s="9" t="n">
        <v>5355.34212328693</v>
      </c>
    </row>
    <row r="165">
      <c r="B165" s="2" t="n">
        <v>42159</v>
      </c>
      <c r="C165" s="6" t="n">
        <v>13</v>
      </c>
      <c r="D165" s="9" t="n">
        <v>5728.4400000000005</v>
      </c>
      <c r="E165" s="9" t="n">
        <v>6573.35</v>
      </c>
      <c r="F165" s="9" t="n">
        <v>2163.28152365212</v>
      </c>
      <c r="G165" s="9" t="n">
        <v>5234.7879390240505</v>
      </c>
    </row>
    <row r="166">
      <c r="B166" s="2" t="n">
        <v>42159</v>
      </c>
      <c r="C166" s="6" t="n">
        <v>14</v>
      </c>
      <c r="D166" s="9" t="n">
        <v>5680.17</v>
      </c>
      <c r="E166" s="9" t="n">
        <v>6646.78</v>
      </c>
      <c r="F166" s="9" t="n">
        <v>2001.74558885688</v>
      </c>
      <c r="G166" s="9" t="n">
        <v>5468.243820550871</v>
      </c>
    </row>
    <row r="167">
      <c r="B167" s="2" t="n">
        <v>42159</v>
      </c>
      <c r="C167" s="6" t="n">
        <v>15</v>
      </c>
      <c r="D167" s="9" t="n">
        <v>5641.650000000001</v>
      </c>
      <c r="E167" s="9" t="n">
        <v>6553.13</v>
      </c>
      <c r="F167" s="9" t="n">
        <v>1991.8036220684403</v>
      </c>
      <c r="G167" s="9" t="n">
        <v>5426.726424408341</v>
      </c>
    </row>
    <row r="168">
      <c r="B168" s="2" t="n">
        <v>42159</v>
      </c>
      <c r="C168" s="6" t="n">
        <v>16</v>
      </c>
      <c r="D168" s="9" t="n">
        <v>5244.7</v>
      </c>
      <c r="E168" s="9" t="n">
        <v>6273.16</v>
      </c>
      <c r="F168" s="9" t="n">
        <v>2254.0224831756404</v>
      </c>
      <c r="G168" s="9" t="n">
        <v>5401.877666666671</v>
      </c>
    </row>
    <row r="169">
      <c r="B169" s="2" t="n">
        <v>42159</v>
      </c>
      <c r="C169" s="6" t="n">
        <v>17</v>
      </c>
      <c r="D169" s="9" t="n">
        <v>4731.77</v>
      </c>
      <c r="E169" s="9" t="n">
        <v>5749.83</v>
      </c>
      <c r="F169" s="9" t="n">
        <v>2307.6868021717</v>
      </c>
      <c r="G169" s="9" t="n">
        <v>4945.377683636039</v>
      </c>
    </row>
    <row r="170">
      <c r="B170" s="2" t="n">
        <v>42159</v>
      </c>
      <c r="C170" s="6" t="n">
        <v>18</v>
      </c>
      <c r="D170" s="9" t="n">
        <v>3780.88</v>
      </c>
      <c r="E170" s="9" t="n">
        <v>4747.25</v>
      </c>
      <c r="F170" s="9" t="n">
        <v>1888.60584366166</v>
      </c>
      <c r="G170" s="9" t="n">
        <v>4193.06875</v>
      </c>
    </row>
    <row r="171">
      <c r="B171" s="2" t="n">
        <v>42159</v>
      </c>
      <c r="C171" s="6" t="n">
        <v>19</v>
      </c>
      <c r="D171" s="9" t="n">
        <v>2413.4500000000003</v>
      </c>
      <c r="E171" s="9" t="n">
        <v>3331.1800000000003</v>
      </c>
      <c r="F171" s="9" t="n">
        <v>1410.9360069845602</v>
      </c>
      <c r="G171" s="9" t="n">
        <v>2854.92479166667</v>
      </c>
    </row>
    <row r="172">
      <c r="B172" s="2" t="n">
        <v>42159</v>
      </c>
      <c r="C172" s="6" t="n">
        <v>20</v>
      </c>
      <c r="D172" s="9" t="n">
        <v>1302</v>
      </c>
      <c r="E172" s="9" t="n">
        <v>2118.84</v>
      </c>
      <c r="F172" s="9" t="n">
        <v>670.31600286825</v>
      </c>
      <c r="G172" s="9" t="n">
        <v>1773.67416666667</v>
      </c>
    </row>
    <row r="173">
      <c r="B173" s="2" t="n">
        <v>42159</v>
      </c>
      <c r="C173" s="6" t="n">
        <v>21</v>
      </c>
      <c r="D173" s="9" t="n">
        <v>1167.54</v>
      </c>
      <c r="E173" s="9" t="n">
        <v>1957</v>
      </c>
      <c r="F173" s="9" t="n">
        <v>522.1837997641901</v>
      </c>
      <c r="G173" s="9" t="n">
        <v>1511.70833333333</v>
      </c>
    </row>
    <row r="174">
      <c r="B174" s="2" t="n">
        <v>42159</v>
      </c>
      <c r="C174" s="6" t="n">
        <v>22</v>
      </c>
      <c r="D174" s="9" t="n">
        <v>1151</v>
      </c>
      <c r="E174" s="9" t="n">
        <v>2063.1</v>
      </c>
      <c r="F174" s="9" t="n">
        <v>603.33631851431</v>
      </c>
      <c r="G174" s="9" t="n">
        <v>1538.2525</v>
      </c>
    </row>
    <row r="175">
      <c r="B175" s="2" t="n">
        <v>42159</v>
      </c>
      <c r="C175" s="6" t="n">
        <v>23</v>
      </c>
      <c r="D175" s="9" t="n">
        <v>1106.7</v>
      </c>
      <c r="E175" s="9" t="n">
        <v>2027.8</v>
      </c>
      <c r="F175" s="9" t="n">
        <v>1620.5486963846902</v>
      </c>
      <c r="G175" s="9" t="n">
        <v>1688.5825</v>
      </c>
    </row>
    <row r="176">
      <c r="B176" s="2" t="n">
        <v>42159</v>
      </c>
      <c r="C176" s="6" t="n">
        <v>24</v>
      </c>
      <c r="D176" s="9" t="n">
        <v>1062.71</v>
      </c>
      <c r="E176" s="9" t="n">
        <v>2005.3</v>
      </c>
      <c r="F176" s="9" t="n">
        <v>1868.5397925745401</v>
      </c>
      <c r="G176" s="9" t="n">
        <v>1528.9750000000001</v>
      </c>
    </row>
    <row r="177">
      <c r="B177" s="2" t="n">
        <v>42160</v>
      </c>
      <c r="C177" s="6" t="n">
        <v>1</v>
      </c>
      <c r="D177" s="9" t="n">
        <v>1037.73</v>
      </c>
      <c r="E177" s="9" t="n">
        <v>1853</v>
      </c>
      <c r="F177" s="9" t="n">
        <v>1376.60756699696</v>
      </c>
      <c r="G177" s="9" t="n">
        <v>1369.3825000000002</v>
      </c>
    </row>
    <row r="178">
      <c r="B178" s="2" t="n">
        <v>42160</v>
      </c>
      <c r="C178" s="6" t="n">
        <v>2</v>
      </c>
      <c r="D178" s="9" t="n">
        <v>997.13</v>
      </c>
      <c r="E178" s="9" t="n">
        <v>1885.6000000000001</v>
      </c>
      <c r="F178" s="9" t="n">
        <v>1261.99114081218</v>
      </c>
      <c r="G178" s="9" t="n">
        <v>1311.4433333333302</v>
      </c>
    </row>
    <row r="179">
      <c r="B179" s="2" t="n">
        <v>42160</v>
      </c>
      <c r="C179" s="6" t="n">
        <v>3</v>
      </c>
      <c r="D179" s="9" t="n">
        <v>975.36</v>
      </c>
      <c r="E179" s="9" t="n">
        <v>1829.5</v>
      </c>
      <c r="F179" s="9" t="n">
        <v>1226.57890390998</v>
      </c>
      <c r="G179" s="9" t="n">
        <v>1142.61666666667</v>
      </c>
    </row>
    <row r="180">
      <c r="B180" s="2" t="n">
        <v>42160</v>
      </c>
      <c r="C180" s="6" t="n">
        <v>4</v>
      </c>
      <c r="D180" s="9" t="n">
        <v>1015.6700000000001</v>
      </c>
      <c r="E180" s="9" t="n">
        <v>1865.1000000000001</v>
      </c>
      <c r="F180" s="9" t="n">
        <v>1350.37589863905</v>
      </c>
      <c r="G180" s="9" t="n">
        <v>1034.9666666666699</v>
      </c>
    </row>
    <row r="181">
      <c r="B181" s="2" t="n">
        <v>42160</v>
      </c>
      <c r="C181" s="6" t="n">
        <v>5</v>
      </c>
      <c r="D181" s="9" t="n">
        <v>990.41</v>
      </c>
      <c r="E181" s="9" t="n">
        <v>1847.8</v>
      </c>
      <c r="F181" s="9" t="n">
        <v>1243.98214267526</v>
      </c>
      <c r="G181" s="9" t="n">
        <v>1156.70833333333</v>
      </c>
    </row>
    <row r="182">
      <c r="B182" s="2" t="n">
        <v>42160</v>
      </c>
      <c r="C182" s="6" t="n">
        <v>6</v>
      </c>
      <c r="D182" s="9" t="n">
        <v>966.03</v>
      </c>
      <c r="E182" s="9" t="n">
        <v>1817.3400000000001</v>
      </c>
      <c r="F182" s="9" t="n">
        <v>736.21324028066</v>
      </c>
      <c r="G182" s="9" t="n">
        <v>1208.5916666666699</v>
      </c>
    </row>
    <row r="183">
      <c r="B183" s="2" t="n">
        <v>42160</v>
      </c>
      <c r="C183" s="6" t="n">
        <v>7</v>
      </c>
      <c r="D183" s="9" t="n">
        <v>1392.52</v>
      </c>
      <c r="E183" s="9" t="n">
        <v>2163.08</v>
      </c>
      <c r="F183" s="9" t="n">
        <v>197.53547043785002</v>
      </c>
      <c r="G183" s="9" t="n">
        <v>1536.93090909091</v>
      </c>
    </row>
    <row r="184">
      <c r="B184" s="2" t="n">
        <v>42160</v>
      </c>
      <c r="C184" s="6" t="n">
        <v>8</v>
      </c>
      <c r="D184" s="9" t="n">
        <v>2697.501</v>
      </c>
      <c r="E184" s="9" t="n">
        <v>3471.65</v>
      </c>
      <c r="F184" s="9" t="n">
        <v>339.91893241251</v>
      </c>
      <c r="G184" s="9" t="n">
        <v>2895.58616666667</v>
      </c>
    </row>
    <row r="185">
      <c r="B185" s="2" t="n">
        <v>42160</v>
      </c>
      <c r="C185" s="6" t="n">
        <v>9</v>
      </c>
      <c r="D185" s="9" t="n">
        <v>4052.4</v>
      </c>
      <c r="E185" s="9" t="n">
        <v>4765.13</v>
      </c>
      <c r="F185" s="9" t="n">
        <v>943.22545593366</v>
      </c>
      <c r="G185" s="9" t="n">
        <v>4360.18004166667</v>
      </c>
    </row>
    <row r="186">
      <c r="B186" s="2" t="n">
        <v>42160</v>
      </c>
      <c r="C186" s="6" t="n">
        <v>10</v>
      </c>
      <c r="D186" s="9" t="n">
        <v>4801.7</v>
      </c>
      <c r="E186" s="9" t="n">
        <v>5482.36</v>
      </c>
      <c r="F186" s="9" t="n">
        <v>1153.3254025489</v>
      </c>
      <c r="G186" s="9" t="n">
        <v>5014.1575</v>
      </c>
    </row>
    <row r="187">
      <c r="B187" s="2" t="n">
        <v>42160</v>
      </c>
      <c r="C187" s="6" t="n">
        <v>11</v>
      </c>
      <c r="D187" s="9" t="n">
        <v>5205.95</v>
      </c>
      <c r="E187" s="9" t="n">
        <v>5830.33</v>
      </c>
      <c r="F187" s="9" t="n">
        <v>1126.6823709221098</v>
      </c>
      <c r="G187" s="9" t="n">
        <v>5384.26008333333</v>
      </c>
    </row>
    <row r="188">
      <c r="B188" s="2" t="n">
        <v>42160</v>
      </c>
      <c r="C188" s="6" t="n">
        <v>12</v>
      </c>
      <c r="D188" s="9" t="n">
        <v>5400.46</v>
      </c>
      <c r="E188" s="9" t="n">
        <v>5927.18</v>
      </c>
      <c r="F188" s="9" t="n">
        <v>1149.57143476279</v>
      </c>
      <c r="G188" s="9" t="n">
        <v>5708.81091666667</v>
      </c>
    </row>
    <row r="189">
      <c r="B189" s="2" t="n">
        <v>42160</v>
      </c>
      <c r="C189" s="6" t="n">
        <v>13</v>
      </c>
      <c r="D189" s="9" t="n">
        <v>5497.09</v>
      </c>
      <c r="E189" s="9" t="n">
        <v>5984.25</v>
      </c>
      <c r="F189" s="9" t="n">
        <v>1394.16843400783</v>
      </c>
      <c r="G189" s="9" t="n">
        <v>5737.82108333333</v>
      </c>
    </row>
    <row r="190">
      <c r="B190" s="2" t="n">
        <v>42160</v>
      </c>
      <c r="C190" s="6" t="n">
        <v>14</v>
      </c>
      <c r="D190" s="9" t="n">
        <v>5615.59</v>
      </c>
      <c r="E190" s="9" t="n">
        <v>6129.9800000000005</v>
      </c>
      <c r="F190" s="9" t="n">
        <v>1378.54044240558</v>
      </c>
      <c r="G190" s="9" t="n">
        <v>5712.83508333333</v>
      </c>
    </row>
    <row r="191">
      <c r="B191" s="2" t="n">
        <v>42160</v>
      </c>
      <c r="C191" s="6" t="n">
        <v>15</v>
      </c>
      <c r="D191" s="9" t="n">
        <v>5642.16</v>
      </c>
      <c r="E191" s="9" t="n">
        <v>6237.03</v>
      </c>
      <c r="F191" s="9" t="n">
        <v>1632.9106259618602</v>
      </c>
      <c r="G191" s="9" t="n">
        <v>5653.877111111111</v>
      </c>
    </row>
    <row r="192">
      <c r="B192" s="2" t="n">
        <v>42160</v>
      </c>
      <c r="C192" s="6" t="n">
        <v>16</v>
      </c>
      <c r="D192" s="9" t="n">
        <v>5428.07</v>
      </c>
      <c r="E192" s="9" t="n">
        <v>6100.86</v>
      </c>
      <c r="F192" s="9" t="n">
        <v>1394.84400606563</v>
      </c>
      <c r="G192" s="9" t="n">
        <v>5593.521291666671</v>
      </c>
    </row>
    <row r="193">
      <c r="B193" s="2" t="n">
        <v>42160</v>
      </c>
      <c r="C193" s="6" t="n">
        <v>17</v>
      </c>
      <c r="D193" s="9" t="n">
        <v>4917.77</v>
      </c>
      <c r="E193" s="9" t="n">
        <v>5756.53</v>
      </c>
      <c r="F193" s="9" t="n">
        <v>1582.34215986628</v>
      </c>
      <c r="G193" s="9" t="n">
        <v>5065.078858333331</v>
      </c>
    </row>
    <row r="194">
      <c r="B194" s="2" t="n">
        <v>42160</v>
      </c>
      <c r="C194" s="6" t="n">
        <v>18</v>
      </c>
      <c r="D194" s="9" t="n">
        <v>3971.73</v>
      </c>
      <c r="E194" s="9" t="n">
        <v>4897.25</v>
      </c>
      <c r="F194" s="9" t="n">
        <v>1689.2994152799201</v>
      </c>
      <c r="G194" s="9" t="n">
        <v>4635.22773333333</v>
      </c>
    </row>
    <row r="195">
      <c r="B195" s="2" t="n">
        <v>42160</v>
      </c>
      <c r="C195" s="6" t="n">
        <v>19</v>
      </c>
      <c r="D195" s="9" t="n">
        <v>2816.17</v>
      </c>
      <c r="E195" s="9" t="n">
        <v>3828.28</v>
      </c>
      <c r="F195" s="9" t="n">
        <v>1415.25644781751</v>
      </c>
      <c r="G195" s="9" t="n">
        <v>3904.08220833333</v>
      </c>
    </row>
    <row r="196">
      <c r="B196" s="2" t="n">
        <v>42160</v>
      </c>
      <c r="C196" s="6" t="n">
        <v>20</v>
      </c>
      <c r="D196" s="9" t="n">
        <v>1850.55</v>
      </c>
      <c r="E196" s="9" t="n">
        <v>2860.54</v>
      </c>
      <c r="F196" s="9" t="n">
        <v>954.33058208444</v>
      </c>
      <c r="G196" s="9" t="n">
        <v>2684.3754545454503</v>
      </c>
    </row>
    <row r="197">
      <c r="B197" s="2" t="n">
        <v>42160</v>
      </c>
      <c r="C197" s="6" t="n">
        <v>21</v>
      </c>
      <c r="D197" s="9" t="n">
        <v>1736.95</v>
      </c>
      <c r="E197" s="9" t="n">
        <v>2776.2000000000003</v>
      </c>
      <c r="F197" s="9" t="n">
        <v>851.94621274044</v>
      </c>
      <c r="G197" s="9" t="n">
        <v>2439.6600833333305</v>
      </c>
    </row>
    <row r="198">
      <c r="B198" s="2" t="n">
        <v>42160</v>
      </c>
      <c r="C198" s="6" t="n">
        <v>22</v>
      </c>
      <c r="D198" s="9" t="n">
        <v>1969.8400000000001</v>
      </c>
      <c r="E198" s="9" t="n">
        <v>3079</v>
      </c>
      <c r="F198" s="9" t="n">
        <v>929.87563613089</v>
      </c>
      <c r="G198" s="9" t="n">
        <v>2696.7281818181805</v>
      </c>
    </row>
    <row r="199">
      <c r="B199" s="2" t="n">
        <v>42160</v>
      </c>
      <c r="C199" s="6" t="n">
        <v>23</v>
      </c>
      <c r="D199" s="9" t="n">
        <v>2051.9</v>
      </c>
      <c r="E199" s="9" t="n">
        <v>3193.8</v>
      </c>
      <c r="F199" s="9" t="n">
        <v>1728.87485914048</v>
      </c>
      <c r="G199" s="9" t="n">
        <v>3103.155</v>
      </c>
    </row>
    <row r="200">
      <c r="B200" s="2" t="n">
        <v>42160</v>
      </c>
      <c r="C200" s="6" t="n">
        <v>24</v>
      </c>
      <c r="D200" s="9" t="n">
        <v>2000.43</v>
      </c>
      <c r="E200" s="9" t="n">
        <v>3125.6</v>
      </c>
      <c r="F200" s="9" t="n">
        <v>1896.3318716924703</v>
      </c>
      <c r="G200" s="9" t="n">
        <v>3286.8641666666704</v>
      </c>
    </row>
    <row r="201">
      <c r="B201" s="2" t="n">
        <v>42161</v>
      </c>
      <c r="C201" s="6" t="n">
        <v>1</v>
      </c>
      <c r="D201" s="9" t="n">
        <v>1902.16</v>
      </c>
      <c r="E201" s="9" t="n">
        <v>3010.7000000000003</v>
      </c>
      <c r="F201" s="9" t="n">
        <v>1557.49533693734</v>
      </c>
      <c r="G201" s="9" t="n">
        <v>3136.955</v>
      </c>
    </row>
    <row r="202">
      <c r="B202" s="2" t="n">
        <v>42161</v>
      </c>
      <c r="C202" s="6" t="n">
        <v>2</v>
      </c>
      <c r="D202" s="9" t="n">
        <v>1801.77</v>
      </c>
      <c r="E202" s="9" t="n">
        <v>2961.1</v>
      </c>
      <c r="F202" s="9" t="n">
        <v>1131.40078942045</v>
      </c>
      <c r="G202" s="9" t="n">
        <v>2991.0041666666702</v>
      </c>
    </row>
    <row r="203">
      <c r="B203" s="2" t="n">
        <v>42161</v>
      </c>
      <c r="C203" s="6" t="n">
        <v>3</v>
      </c>
      <c r="D203" s="9" t="n">
        <v>1760.81</v>
      </c>
      <c r="E203" s="9" t="n">
        <v>2882.4</v>
      </c>
      <c r="F203" s="9" t="n">
        <v>1212.59937832748</v>
      </c>
      <c r="G203" s="9" t="n">
        <v>3044.3358333333304</v>
      </c>
    </row>
    <row r="204">
      <c r="B204" s="2" t="n">
        <v>42161</v>
      </c>
      <c r="C204" s="6" t="n">
        <v>4</v>
      </c>
      <c r="D204" s="9" t="n">
        <v>1765.23</v>
      </c>
      <c r="E204" s="9" t="n">
        <v>2855.5</v>
      </c>
      <c r="F204" s="9" t="n">
        <v>1512.2180360972102</v>
      </c>
      <c r="G204" s="9" t="n">
        <v>2888.9091666666704</v>
      </c>
    </row>
    <row r="205">
      <c r="B205" s="2" t="n">
        <v>42161</v>
      </c>
      <c r="C205" s="6" t="n">
        <v>5</v>
      </c>
      <c r="D205" s="9" t="n">
        <v>1675.42</v>
      </c>
      <c r="E205" s="9" t="n">
        <v>2787.6</v>
      </c>
      <c r="F205" s="9" t="n">
        <v>1396.97643720859</v>
      </c>
      <c r="G205" s="9" t="n">
        <v>2895.28333333333</v>
      </c>
    </row>
    <row r="206">
      <c r="B206" s="2" t="n">
        <v>42161</v>
      </c>
      <c r="C206" s="6" t="n">
        <v>6</v>
      </c>
      <c r="D206" s="9" t="n">
        <v>1610.75</v>
      </c>
      <c r="E206" s="9" t="n">
        <v>2673.53</v>
      </c>
      <c r="F206" s="9" t="n">
        <v>1178.69638142511</v>
      </c>
      <c r="G206" s="9" t="n">
        <v>2717.80583333333</v>
      </c>
    </row>
    <row r="207">
      <c r="B207" s="2" t="n">
        <v>42161</v>
      </c>
      <c r="C207" s="6" t="n">
        <v>7</v>
      </c>
      <c r="D207" s="9" t="n">
        <v>1843.55</v>
      </c>
      <c r="E207" s="9" t="n">
        <v>2893.16</v>
      </c>
      <c r="F207" s="9" t="n">
        <v>1281.50084196653</v>
      </c>
      <c r="G207" s="9" t="n">
        <v>2845.5833333333303</v>
      </c>
    </row>
    <row r="208">
      <c r="B208" s="2" t="n">
        <v>42161</v>
      </c>
      <c r="C208" s="6" t="n">
        <v>8</v>
      </c>
      <c r="D208" s="9" t="n">
        <v>2997.39</v>
      </c>
      <c r="E208" s="9" t="n">
        <v>4002.9100000000003</v>
      </c>
      <c r="F208" s="9" t="n">
        <v>1108.83239931306</v>
      </c>
      <c r="G208" s="9" t="n">
        <v>4022.06504166667</v>
      </c>
    </row>
    <row r="209">
      <c r="B209" s="2" t="n">
        <v>42161</v>
      </c>
      <c r="C209" s="6" t="n">
        <v>9</v>
      </c>
      <c r="D209" s="9" t="n">
        <v>4232.89</v>
      </c>
      <c r="E209" s="9" t="n">
        <v>5059.83</v>
      </c>
      <c r="F209" s="9" t="n">
        <v>1268.2985216783502</v>
      </c>
      <c r="G209" s="9" t="n">
        <v>5288.25594294258</v>
      </c>
    </row>
    <row r="210">
      <c r="B210" s="2" t="n">
        <v>42161</v>
      </c>
      <c r="C210" s="6" t="n">
        <v>10</v>
      </c>
      <c r="D210" s="9" t="n">
        <v>4555.47</v>
      </c>
      <c r="E210" s="9" t="n">
        <v>5445.62</v>
      </c>
      <c r="F210" s="9" t="n">
        <v>1560.5975342260201</v>
      </c>
      <c r="G210" s="9" t="n">
        <v>5984.92582225933</v>
      </c>
    </row>
    <row r="211">
      <c r="B211" s="2" t="n">
        <v>42161</v>
      </c>
      <c r="C211" s="6" t="n">
        <v>11</v>
      </c>
      <c r="D211" s="9" t="n">
        <v>4861.41</v>
      </c>
      <c r="E211" s="9" t="n">
        <v>5689.97</v>
      </c>
      <c r="F211" s="9" t="n">
        <v>1646.80725320127</v>
      </c>
      <c r="G211" s="9" t="n">
        <v>6103.392053665991</v>
      </c>
    </row>
    <row r="212">
      <c r="B212" s="2" t="n">
        <v>42161</v>
      </c>
      <c r="C212" s="6" t="n">
        <v>12</v>
      </c>
      <c r="D212" s="9" t="n">
        <v>5144.1900000000005</v>
      </c>
      <c r="E212" s="9" t="n">
        <v>5781.55</v>
      </c>
      <c r="F212" s="9" t="n">
        <v>1558.42251086188</v>
      </c>
      <c r="G212" s="9" t="n">
        <v>5889.1834166666695</v>
      </c>
    </row>
    <row r="213">
      <c r="B213" s="2" t="n">
        <v>42161</v>
      </c>
      <c r="C213" s="6" t="n">
        <v>13</v>
      </c>
      <c r="D213" s="9" t="n">
        <v>5185.650000000001</v>
      </c>
      <c r="E213" s="9" t="n">
        <v>5859.91</v>
      </c>
      <c r="F213" s="9" t="n">
        <v>1423.70330558994</v>
      </c>
      <c r="G213" s="9" t="n">
        <v>5832.805875</v>
      </c>
    </row>
    <row r="214">
      <c r="B214" s="2" t="n">
        <v>42161</v>
      </c>
      <c r="C214" s="6" t="n">
        <v>14</v>
      </c>
      <c r="D214" s="9" t="n">
        <v>5285.1</v>
      </c>
      <c r="E214" s="9" t="n">
        <v>6051.88</v>
      </c>
      <c r="F214" s="9" t="n">
        <v>1489.73354539251</v>
      </c>
      <c r="G214" s="9" t="n">
        <v>5937.934590909091</v>
      </c>
    </row>
    <row r="215">
      <c r="B215" s="2" t="n">
        <v>42161</v>
      </c>
      <c r="C215" s="6" t="n">
        <v>15</v>
      </c>
      <c r="D215" s="9" t="n">
        <v>5286.4400000000005</v>
      </c>
      <c r="E215" s="9" t="n">
        <v>6143.7</v>
      </c>
      <c r="F215" s="9" t="n">
        <v>1473.6291956837101</v>
      </c>
      <c r="G215" s="9" t="n">
        <v>6222.237109049171</v>
      </c>
    </row>
    <row r="216">
      <c r="B216" s="2" t="n">
        <v>42161</v>
      </c>
      <c r="C216" s="6" t="n">
        <v>16</v>
      </c>
      <c r="D216" s="9" t="n">
        <v>5177.93</v>
      </c>
      <c r="E216" s="9" t="n">
        <v>6145.54</v>
      </c>
      <c r="F216" s="9" t="n">
        <v>1633.71984199715</v>
      </c>
      <c r="G216" s="9" t="n">
        <v>5660.452625</v>
      </c>
    </row>
    <row r="217">
      <c r="B217" s="2" t="n">
        <v>42161</v>
      </c>
      <c r="C217" s="6" t="n">
        <v>17</v>
      </c>
      <c r="D217" s="9" t="n">
        <v>4940.21</v>
      </c>
      <c r="E217" s="9" t="n">
        <v>6059.56</v>
      </c>
      <c r="F217" s="9" t="n">
        <v>1373.4336286858102</v>
      </c>
      <c r="G217" s="9" t="n">
        <v>5171.244541666671</v>
      </c>
    </row>
    <row r="218">
      <c r="B218" s="2" t="n">
        <v>42161</v>
      </c>
      <c r="C218" s="6" t="n">
        <v>18</v>
      </c>
      <c r="D218" s="9" t="n">
        <v>4280.442</v>
      </c>
      <c r="E218" s="9" t="n">
        <v>5518.16</v>
      </c>
      <c r="F218" s="9" t="n">
        <v>1450.82958043666</v>
      </c>
      <c r="G218" s="9" t="n">
        <v>4350.76575</v>
      </c>
    </row>
    <row r="219">
      <c r="B219" s="2" t="n">
        <v>42161</v>
      </c>
      <c r="C219" s="6" t="n">
        <v>19</v>
      </c>
      <c r="D219" s="9" t="n">
        <v>3088.121</v>
      </c>
      <c r="E219" s="9" t="n">
        <v>4346.86</v>
      </c>
      <c r="F219" s="9" t="n">
        <v>1034.97335164995</v>
      </c>
      <c r="G219" s="9" t="n">
        <v>3412.1877083333297</v>
      </c>
    </row>
    <row r="220">
      <c r="B220" s="2" t="n">
        <v>42161</v>
      </c>
      <c r="C220" s="6" t="n">
        <v>20</v>
      </c>
      <c r="D220" s="9" t="n">
        <v>1932.32</v>
      </c>
      <c r="E220" s="9" t="n">
        <v>3067.09</v>
      </c>
      <c r="F220" s="9" t="n">
        <v>527.47631362883</v>
      </c>
      <c r="G220" s="9" t="n">
        <v>2638.06670833333</v>
      </c>
    </row>
    <row r="221">
      <c r="B221" s="2" t="n">
        <v>42161</v>
      </c>
      <c r="C221" s="6" t="n">
        <v>21</v>
      </c>
      <c r="D221" s="9" t="n">
        <v>1771.24</v>
      </c>
      <c r="E221" s="9" t="n">
        <v>2851.94</v>
      </c>
      <c r="F221" s="9" t="n">
        <v>310.20300381208006</v>
      </c>
      <c r="G221" s="9" t="n">
        <v>2489.3955</v>
      </c>
    </row>
    <row r="222">
      <c r="B222" s="2" t="n">
        <v>42161</v>
      </c>
      <c r="C222" s="6" t="n">
        <v>22</v>
      </c>
      <c r="D222" s="9" t="n">
        <v>1826.16</v>
      </c>
      <c r="E222" s="9" t="n">
        <v>2904.5</v>
      </c>
      <c r="F222" s="9" t="n">
        <v>295.23483643373</v>
      </c>
      <c r="G222" s="9" t="n">
        <v>2447.4225</v>
      </c>
    </row>
    <row r="223">
      <c r="B223" s="2" t="n">
        <v>42161</v>
      </c>
      <c r="C223" s="6" t="n">
        <v>23</v>
      </c>
      <c r="D223" s="9" t="n">
        <v>1892.49</v>
      </c>
      <c r="E223" s="9" t="n">
        <v>3004.6</v>
      </c>
      <c r="F223" s="9" t="n">
        <v>1135.05347878763</v>
      </c>
      <c r="G223" s="9" t="n">
        <v>2222.735</v>
      </c>
    </row>
    <row r="224">
      <c r="B224" s="2" t="n">
        <v>42161</v>
      </c>
      <c r="C224" s="6" t="n">
        <v>24</v>
      </c>
      <c r="D224" s="9" t="n">
        <v>1802.41</v>
      </c>
      <c r="E224" s="9" t="n">
        <v>2893.84</v>
      </c>
      <c r="F224" s="9" t="n">
        <v>1380.97927211763</v>
      </c>
      <c r="G224" s="9" t="n">
        <v>2210.73833333333</v>
      </c>
    </row>
    <row r="225">
      <c r="B225" s="2" t="n">
        <v>42162</v>
      </c>
      <c r="C225" s="6" t="n">
        <v>1</v>
      </c>
      <c r="D225" s="9" t="n">
        <v>1702.1200000000001</v>
      </c>
      <c r="E225" s="9" t="n">
        <v>2563.93</v>
      </c>
      <c r="F225" s="9" t="n">
        <v>1006.8811194905801</v>
      </c>
      <c r="G225" s="9" t="n">
        <v>2379.1125</v>
      </c>
    </row>
    <row r="226">
      <c r="B226" s="2" t="n">
        <v>42162</v>
      </c>
      <c r="C226" s="6" t="n">
        <v>2</v>
      </c>
      <c r="D226" s="9" t="n">
        <v>1558.67</v>
      </c>
      <c r="E226" s="9" t="n">
        <v>2392.2200000000003</v>
      </c>
      <c r="F226" s="9" t="n">
        <v>1109.5790365805499</v>
      </c>
      <c r="G226" s="9" t="n">
        <v>2179.41416666667</v>
      </c>
    </row>
    <row r="227">
      <c r="B227" s="2" t="n">
        <v>42162</v>
      </c>
      <c r="C227" s="6" t="n">
        <v>3</v>
      </c>
      <c r="D227" s="9" t="n">
        <v>1420.79</v>
      </c>
      <c r="E227" s="9" t="n">
        <v>2160.76</v>
      </c>
      <c r="F227" s="9" t="n">
        <v>786.2791734910401</v>
      </c>
      <c r="G227" s="9" t="n">
        <v>1996.46166666667</v>
      </c>
    </row>
    <row r="228">
      <c r="B228" s="2" t="n">
        <v>42162</v>
      </c>
      <c r="C228" s="6" t="n">
        <v>4</v>
      </c>
      <c r="D228" s="9" t="n">
        <v>1272.69</v>
      </c>
      <c r="E228" s="9" t="n">
        <v>1947.94</v>
      </c>
      <c r="F228" s="9" t="n">
        <v>890.4689493696501</v>
      </c>
      <c r="G228" s="9" t="n">
        <v>1825.6825000000001</v>
      </c>
    </row>
    <row r="229">
      <c r="B229" s="2" t="n">
        <v>42162</v>
      </c>
      <c r="C229" s="6" t="n">
        <v>5</v>
      </c>
      <c r="D229" s="9" t="n">
        <v>1125.94</v>
      </c>
      <c r="E229" s="9" t="n">
        <v>1764.28</v>
      </c>
      <c r="F229" s="9" t="n">
        <v>703.5307922773</v>
      </c>
      <c r="G229" s="9" t="n">
        <v>1459.0258333333302</v>
      </c>
    </row>
    <row r="230">
      <c r="B230" s="2" t="n">
        <v>42162</v>
      </c>
      <c r="C230" s="6" t="n">
        <v>6</v>
      </c>
      <c r="D230" s="9" t="n">
        <v>986.62</v>
      </c>
      <c r="E230" s="9" t="n">
        <v>1577.3600000000001</v>
      </c>
      <c r="F230" s="9" t="n">
        <v>559.0708724045841</v>
      </c>
      <c r="G230" s="9" t="n">
        <v>1149.6975</v>
      </c>
    </row>
    <row r="231">
      <c r="B231" s="2" t="n">
        <v>42162</v>
      </c>
      <c r="C231" s="6" t="n">
        <v>7</v>
      </c>
      <c r="D231" s="9" t="n">
        <v>1174.22</v>
      </c>
      <c r="E231" s="9" t="n">
        <v>1767.94</v>
      </c>
      <c r="F231" s="9" t="n">
        <v>514.6312545801741</v>
      </c>
      <c r="G231" s="9" t="n">
        <v>1306.9850000000001</v>
      </c>
    </row>
    <row r="232">
      <c r="B232" s="2" t="n">
        <v>42162</v>
      </c>
      <c r="C232" s="6" t="n">
        <v>8</v>
      </c>
      <c r="D232" s="9" t="n">
        <v>2430.9900000000002</v>
      </c>
      <c r="E232" s="9" t="n">
        <v>2980.67</v>
      </c>
      <c r="F232" s="9" t="n">
        <v>257.11258121506</v>
      </c>
      <c r="G232" s="9" t="n">
        <v>2543.57504166667</v>
      </c>
    </row>
    <row r="233">
      <c r="B233" s="2" t="n">
        <v>42162</v>
      </c>
      <c r="C233" s="6" t="n">
        <v>9</v>
      </c>
      <c r="D233" s="9" t="n">
        <v>3788.8</v>
      </c>
      <c r="E233" s="9" t="n">
        <v>4317.84</v>
      </c>
      <c r="F233" s="9" t="n">
        <v>276.73502369697</v>
      </c>
      <c r="G233" s="9" t="n">
        <v>3881.2317916666702</v>
      </c>
    </row>
    <row r="234">
      <c r="B234" s="2" t="n">
        <v>42162</v>
      </c>
      <c r="C234" s="6" t="n">
        <v>10</v>
      </c>
      <c r="D234" s="9" t="n">
        <v>4419.49</v>
      </c>
      <c r="E234" s="9" t="n">
        <v>5061.31</v>
      </c>
      <c r="F234" s="9" t="n">
        <v>414.71019827489</v>
      </c>
      <c r="G234" s="9" t="n">
        <v>4556.3655</v>
      </c>
    </row>
    <row r="235">
      <c r="B235" s="2" t="n">
        <v>42162</v>
      </c>
      <c r="C235" s="6" t="n">
        <v>11</v>
      </c>
      <c r="D235" s="9" t="n">
        <v>4887.06</v>
      </c>
      <c r="E235" s="9" t="n">
        <v>5548.96</v>
      </c>
      <c r="F235" s="9" t="n">
        <v>550.88595726722</v>
      </c>
      <c r="G235" s="9" t="n">
        <v>5027.11129588967</v>
      </c>
    </row>
    <row r="236">
      <c r="B236" s="2" t="n">
        <v>42162</v>
      </c>
      <c r="C236" s="6" t="n">
        <v>12</v>
      </c>
      <c r="D236" s="9" t="n">
        <v>5202.6900000000005</v>
      </c>
      <c r="E236" s="9" t="n">
        <v>5660.6900000000005</v>
      </c>
      <c r="F236" s="9" t="n">
        <v>572.24681470408</v>
      </c>
      <c r="G236" s="9" t="n">
        <v>5023.50207028574</v>
      </c>
    </row>
    <row r="237">
      <c r="B237" s="2" t="n">
        <v>42162</v>
      </c>
      <c r="C237" s="6" t="n">
        <v>13</v>
      </c>
      <c r="D237" s="9" t="n">
        <v>5182.89</v>
      </c>
      <c r="E237" s="9" t="n">
        <v>5666.72</v>
      </c>
      <c r="F237" s="9" t="n">
        <v>281.68734393614</v>
      </c>
      <c r="G237" s="9" t="n">
        <v>5360.834844073151</v>
      </c>
    </row>
    <row r="238">
      <c r="B238" s="2" t="n">
        <v>42162</v>
      </c>
      <c r="C238" s="6" t="n">
        <v>14</v>
      </c>
      <c r="D238" s="9" t="n">
        <v>5213.81</v>
      </c>
      <c r="E238" s="9" t="n">
        <v>5651.2</v>
      </c>
      <c r="F238" s="9" t="n">
        <v>411.0825302372</v>
      </c>
      <c r="G238" s="9" t="n">
        <v>5384.340125</v>
      </c>
    </row>
    <row r="239">
      <c r="B239" s="2" t="n">
        <v>42162</v>
      </c>
      <c r="C239" s="6" t="n">
        <v>15</v>
      </c>
      <c r="D239" s="9" t="n">
        <v>5168.3</v>
      </c>
      <c r="E239" s="9" t="n">
        <v>5636.66</v>
      </c>
      <c r="F239" s="9" t="n">
        <v>45.06245601853001</v>
      </c>
      <c r="G239" s="9" t="n">
        <v>5344.786590909091</v>
      </c>
    </row>
    <row r="240">
      <c r="B240" s="2" t="n">
        <v>42162</v>
      </c>
      <c r="C240" s="6" t="n">
        <v>16</v>
      </c>
      <c r="D240" s="9" t="n">
        <v>4858.75</v>
      </c>
      <c r="E240" s="9" t="n">
        <v>5454.49</v>
      </c>
      <c r="F240" s="9" t="n">
        <v>210.0451542219</v>
      </c>
      <c r="G240" s="9" t="n">
        <v>5063.315458333331</v>
      </c>
    </row>
    <row r="241">
      <c r="B241" s="2" t="n">
        <v>42162</v>
      </c>
      <c r="C241" s="6" t="n">
        <v>17</v>
      </c>
      <c r="D241" s="9" t="n">
        <v>4472.72</v>
      </c>
      <c r="E241" s="9" t="n">
        <v>5100.26</v>
      </c>
      <c r="F241" s="9" t="n">
        <v>46.24870137406</v>
      </c>
      <c r="G241" s="9" t="n">
        <v>4528.873125</v>
      </c>
    </row>
    <row r="242">
      <c r="B242" s="2" t="n">
        <v>42162</v>
      </c>
      <c r="C242" s="6" t="n">
        <v>18</v>
      </c>
      <c r="D242" s="9" t="n">
        <v>3705.7905</v>
      </c>
      <c r="E242" s="9" t="n">
        <v>4371.41</v>
      </c>
      <c r="F242" s="9" t="n">
        <v>389.92552173300004</v>
      </c>
      <c r="G242" s="9" t="n">
        <v>3735.891</v>
      </c>
    </row>
    <row r="243">
      <c r="B243" s="2" t="n">
        <v>42162</v>
      </c>
      <c r="C243" s="6" t="n">
        <v>19</v>
      </c>
      <c r="D243" s="9" t="n">
        <v>2511.93</v>
      </c>
      <c r="E243" s="9" t="n">
        <v>3247.5</v>
      </c>
      <c r="F243" s="9" t="n">
        <v>475.06641697905</v>
      </c>
      <c r="G243" s="9" t="n">
        <v>2370.58370833333</v>
      </c>
    </row>
    <row r="244">
      <c r="B244" s="2" t="n">
        <v>42162</v>
      </c>
      <c r="C244" s="6" t="n">
        <v>20</v>
      </c>
      <c r="D244" s="9" t="n">
        <v>1385.29</v>
      </c>
      <c r="E244" s="9" t="n">
        <v>2081.83</v>
      </c>
      <c r="F244" s="9" t="n">
        <v>372.19798651248</v>
      </c>
      <c r="G244" s="9" t="n">
        <v>927.7</v>
      </c>
    </row>
    <row r="245">
      <c r="B245" s="2" t="n">
        <v>42162</v>
      </c>
      <c r="C245" s="6" t="n">
        <v>21</v>
      </c>
      <c r="D245" s="9" t="n">
        <v>1196.84</v>
      </c>
      <c r="E245" s="9" t="n">
        <v>1925.1200000000001</v>
      </c>
      <c r="F245" s="9" t="n">
        <v>67.21458304585</v>
      </c>
      <c r="G245" s="9" t="n">
        <v>640.158166666667</v>
      </c>
    </row>
    <row r="246">
      <c r="B246" s="2" t="n">
        <v>42162</v>
      </c>
      <c r="C246" s="6" t="n">
        <v>22</v>
      </c>
      <c r="D246" s="9" t="n">
        <v>1202.31</v>
      </c>
      <c r="E246" s="9" t="n">
        <v>1980.32</v>
      </c>
      <c r="F246" s="9" t="n">
        <v>-162.92772201956</v>
      </c>
      <c r="G246" s="9" t="n">
        <v>745.2375000000001</v>
      </c>
    </row>
    <row r="247">
      <c r="B247" s="2" t="n">
        <v>42162</v>
      </c>
      <c r="C247" s="6" t="n">
        <v>23</v>
      </c>
      <c r="D247" s="9" t="n">
        <v>1114.41</v>
      </c>
      <c r="E247" s="9" t="n">
        <v>1887.2</v>
      </c>
      <c r="F247" s="9" t="n">
        <v>611.1212845454801</v>
      </c>
      <c r="G247" s="9" t="n">
        <v>798.765833333333</v>
      </c>
    </row>
    <row r="248">
      <c r="B248" s="2" t="n">
        <v>42162</v>
      </c>
      <c r="C248" s="6" t="n">
        <v>24</v>
      </c>
      <c r="D248" s="9" t="n">
        <v>1064.04</v>
      </c>
      <c r="E248" s="9" t="n">
        <v>1823.26</v>
      </c>
      <c r="F248" s="9" t="n">
        <v>795.30145667139</v>
      </c>
      <c r="G248" s="9" t="n">
        <v>843.665833333333</v>
      </c>
    </row>
    <row r="249">
      <c r="B249" s="2" t="n">
        <v>42163</v>
      </c>
      <c r="C249" s="6" t="n">
        <v>1</v>
      </c>
      <c r="D249" s="9" t="n">
        <v>781.66</v>
      </c>
      <c r="E249" s="9" t="n">
        <v>1397.22</v>
      </c>
      <c r="F249" s="9" t="n">
        <v>621.26911654402</v>
      </c>
      <c r="G249" s="9" t="n">
        <v>888.3208333333331</v>
      </c>
    </row>
    <row r="250">
      <c r="B250" s="2" t="n">
        <v>42163</v>
      </c>
      <c r="C250" s="6" t="n">
        <v>2</v>
      </c>
      <c r="D250" s="9" t="n">
        <v>729.32</v>
      </c>
      <c r="E250" s="9" t="n">
        <v>1320.21</v>
      </c>
      <c r="F250" s="9" t="n">
        <v>660.81510883051</v>
      </c>
      <c r="G250" s="9" t="n">
        <v>830.2525</v>
      </c>
    </row>
    <row r="251">
      <c r="B251" s="2" t="n">
        <v>42163</v>
      </c>
      <c r="C251" s="6" t="n">
        <v>3</v>
      </c>
      <c r="D251" s="9" t="n">
        <v>655.96</v>
      </c>
      <c r="E251" s="9" t="n">
        <v>1201.65</v>
      </c>
      <c r="F251" s="9" t="n">
        <v>553.26581633616</v>
      </c>
      <c r="G251" s="9" t="n">
        <v>852.9116666666661</v>
      </c>
    </row>
    <row r="252">
      <c r="B252" s="2" t="n">
        <v>42163</v>
      </c>
      <c r="C252" s="6" t="n">
        <v>4</v>
      </c>
      <c r="D252" s="9" t="n">
        <v>593.13</v>
      </c>
      <c r="E252" s="9" t="n">
        <v>1148.44</v>
      </c>
      <c r="F252" s="9" t="n">
        <v>578.0599766630701</v>
      </c>
      <c r="G252" s="9" t="n">
        <v>666.3225</v>
      </c>
    </row>
    <row r="253">
      <c r="B253" s="2" t="n">
        <v>42163</v>
      </c>
      <c r="C253" s="6" t="n">
        <v>5</v>
      </c>
      <c r="D253" s="9" t="n">
        <v>564.45</v>
      </c>
      <c r="E253" s="9" t="n">
        <v>1150.97</v>
      </c>
      <c r="F253" s="9" t="n">
        <v>435.02575143928004</v>
      </c>
      <c r="G253" s="9" t="n">
        <v>549.2975</v>
      </c>
    </row>
    <row r="254">
      <c r="B254" s="2" t="n">
        <v>42163</v>
      </c>
      <c r="C254" s="6" t="n">
        <v>6</v>
      </c>
      <c r="D254" s="9" t="n">
        <v>552.27</v>
      </c>
      <c r="E254" s="9" t="n">
        <v>1122.17</v>
      </c>
      <c r="F254" s="9" t="n">
        <v>70.56297179284999</v>
      </c>
      <c r="G254" s="9" t="n">
        <v>345.681666666667</v>
      </c>
    </row>
    <row r="255">
      <c r="B255" s="2" t="n">
        <v>42163</v>
      </c>
      <c r="C255" s="6" t="n">
        <v>7</v>
      </c>
      <c r="D255" s="9" t="n">
        <v>943.82</v>
      </c>
      <c r="E255" s="9" t="n">
        <v>1509.92</v>
      </c>
      <c r="F255" s="9" t="n">
        <v>-200.9463935392</v>
      </c>
      <c r="G255" s="9" t="n">
        <v>663.784166666667</v>
      </c>
    </row>
    <row r="256">
      <c r="B256" s="2" t="n">
        <v>42163</v>
      </c>
      <c r="C256" s="6" t="n">
        <v>8</v>
      </c>
      <c r="D256" s="9" t="n">
        <v>2404.11</v>
      </c>
      <c r="E256" s="9" t="n">
        <v>2986.64</v>
      </c>
      <c r="F256" s="9" t="n">
        <v>46.45926159482</v>
      </c>
      <c r="G256" s="9" t="n">
        <v>2169.75004166667</v>
      </c>
    </row>
    <row r="257">
      <c r="B257" s="2" t="n">
        <v>42163</v>
      </c>
      <c r="C257" s="6" t="n">
        <v>9</v>
      </c>
      <c r="D257" s="9" t="n">
        <v>3905.56</v>
      </c>
      <c r="E257" s="9" t="n">
        <v>4538.81</v>
      </c>
      <c r="F257" s="9" t="n">
        <v>500.06966360222003</v>
      </c>
      <c r="G257" s="9" t="n">
        <v>3671.706875</v>
      </c>
    </row>
    <row r="258">
      <c r="B258" s="2" t="n">
        <v>42163</v>
      </c>
      <c r="C258" s="6" t="n">
        <v>10</v>
      </c>
      <c r="D258" s="9" t="n">
        <v>4648.7</v>
      </c>
      <c r="E258" s="9" t="n">
        <v>5263.27</v>
      </c>
      <c r="F258" s="9" t="n">
        <v>705.53445361135</v>
      </c>
      <c r="G258" s="9" t="n">
        <v>4571.998375</v>
      </c>
    </row>
    <row r="259">
      <c r="B259" s="2" t="n">
        <v>42163</v>
      </c>
      <c r="C259" s="6" t="n">
        <v>11</v>
      </c>
      <c r="D259" s="9" t="n">
        <v>5127</v>
      </c>
      <c r="E259" s="9" t="n">
        <v>5723.650000000001</v>
      </c>
      <c r="F259" s="9" t="n">
        <v>737.08589481798</v>
      </c>
      <c r="G259" s="9" t="n">
        <v>5162.190958333331</v>
      </c>
    </row>
    <row r="260">
      <c r="B260" s="2" t="n">
        <v>42163</v>
      </c>
      <c r="C260" s="6" t="n">
        <v>12</v>
      </c>
      <c r="D260" s="9" t="n">
        <v>5331.38</v>
      </c>
      <c r="E260" s="9" t="n">
        <v>5887.16</v>
      </c>
      <c r="F260" s="9" t="n">
        <v>485.03569498271</v>
      </c>
      <c r="G260" s="9" t="n">
        <v>5430.69670833333</v>
      </c>
    </row>
    <row r="261">
      <c r="B261" s="2" t="n">
        <v>42163</v>
      </c>
      <c r="C261" s="6" t="n">
        <v>13</v>
      </c>
      <c r="D261" s="9" t="n">
        <v>5311.18</v>
      </c>
      <c r="E261" s="9" t="n">
        <v>5868.21</v>
      </c>
      <c r="F261" s="9" t="n">
        <v>557.46244243077</v>
      </c>
      <c r="G261" s="9" t="n">
        <v>5400.951229166671</v>
      </c>
    </row>
    <row r="262">
      <c r="B262" s="2" t="n">
        <v>42163</v>
      </c>
      <c r="C262" s="6" t="n">
        <v>14</v>
      </c>
      <c r="D262" s="9" t="n">
        <v>5269.67</v>
      </c>
      <c r="E262" s="9" t="n">
        <v>5830.42</v>
      </c>
      <c r="F262" s="9" t="n">
        <v>531.6216725875801</v>
      </c>
      <c r="G262" s="9" t="n">
        <v>5118.30205771953</v>
      </c>
    </row>
    <row r="263">
      <c r="B263" s="2" t="n">
        <v>42163</v>
      </c>
      <c r="C263" s="6" t="n">
        <v>15</v>
      </c>
      <c r="D263" s="9" t="n">
        <v>5168.38</v>
      </c>
      <c r="E263" s="9" t="n">
        <v>5772.84</v>
      </c>
      <c r="F263" s="9" t="n">
        <v>315.84399731170004</v>
      </c>
      <c r="G263" s="9" t="n">
        <v>4959.2217859303</v>
      </c>
    </row>
    <row r="264">
      <c r="B264" s="2" t="n">
        <v>42163</v>
      </c>
      <c r="C264" s="6" t="n">
        <v>16</v>
      </c>
      <c r="D264" s="9" t="n">
        <v>4854.42</v>
      </c>
      <c r="E264" s="9" t="n">
        <v>5497.25</v>
      </c>
      <c r="F264" s="9" t="n">
        <v>364.02879842245</v>
      </c>
      <c r="G264" s="9" t="n">
        <v>4443.86706915117</v>
      </c>
    </row>
    <row r="265">
      <c r="B265" s="2" t="n">
        <v>42163</v>
      </c>
      <c r="C265" s="6" t="n">
        <v>17</v>
      </c>
      <c r="D265" s="9" t="n">
        <v>4443.21</v>
      </c>
      <c r="E265" s="9" t="n">
        <v>5104.66</v>
      </c>
      <c r="F265" s="9" t="n">
        <v>676.60799360266</v>
      </c>
      <c r="G265" s="9" t="n">
        <v>3786.70294444444</v>
      </c>
    </row>
    <row r="266">
      <c r="B266" s="2" t="n">
        <v>42163</v>
      </c>
      <c r="C266" s="6" t="n">
        <v>18</v>
      </c>
      <c r="D266" s="9" t="n">
        <v>3717.8105</v>
      </c>
      <c r="E266" s="9" t="n">
        <v>4477.8</v>
      </c>
      <c r="F266" s="9" t="n">
        <v>132.58046681273</v>
      </c>
      <c r="G266" s="9" t="n">
        <v>3108.99666666667</v>
      </c>
    </row>
    <row r="267">
      <c r="B267" s="2" t="n">
        <v>42163</v>
      </c>
      <c r="C267" s="6" t="n">
        <v>19</v>
      </c>
      <c r="D267" s="9" t="n">
        <v>2443.59</v>
      </c>
      <c r="E267" s="9" t="n">
        <v>3190.59</v>
      </c>
      <c r="F267" s="9" t="n">
        <v>-38.0454137208</v>
      </c>
      <c r="G267" s="9" t="n">
        <v>1854.51453499899</v>
      </c>
    </row>
    <row r="268">
      <c r="B268" s="2" t="n">
        <v>42163</v>
      </c>
      <c r="C268" s="6" t="n">
        <v>20</v>
      </c>
      <c r="D268" s="9" t="n">
        <v>1183.8</v>
      </c>
      <c r="E268" s="9" t="n">
        <v>1760.41</v>
      </c>
      <c r="F268" s="9" t="n">
        <v>-249.52416818163002</v>
      </c>
      <c r="G268" s="9" t="n">
        <v>804.271708333333</v>
      </c>
    </row>
    <row r="269">
      <c r="B269" s="2" t="n">
        <v>42163</v>
      </c>
      <c r="C269" s="6" t="n">
        <v>21</v>
      </c>
      <c r="D269" s="9" t="n">
        <v>1000.5500000000001</v>
      </c>
      <c r="E269" s="9" t="n">
        <v>1542.04</v>
      </c>
      <c r="F269" s="9" t="n">
        <v>-568.21288544946</v>
      </c>
      <c r="G269" s="9" t="n">
        <v>487.87191666666706</v>
      </c>
    </row>
    <row r="270">
      <c r="B270" s="2" t="n">
        <v>42163</v>
      </c>
      <c r="C270" s="6" t="n">
        <v>22</v>
      </c>
      <c r="D270" s="9" t="n">
        <v>1131.73</v>
      </c>
      <c r="E270" s="9" t="n">
        <v>1702.19</v>
      </c>
      <c r="F270" s="9" t="n">
        <v>-658.01814762044</v>
      </c>
      <c r="G270" s="9" t="n">
        <v>669.8075</v>
      </c>
    </row>
    <row r="271">
      <c r="B271" s="2" t="n">
        <v>42163</v>
      </c>
      <c r="C271" s="6" t="n">
        <v>23</v>
      </c>
      <c r="D271" s="9" t="n">
        <v>1245.98</v>
      </c>
      <c r="E271" s="9" t="n">
        <v>1898.99</v>
      </c>
      <c r="F271" s="9" t="n">
        <v>157.62539161344</v>
      </c>
      <c r="G271" s="9" t="n">
        <v>715.584166666667</v>
      </c>
    </row>
    <row r="272">
      <c r="B272" s="2" t="n">
        <v>42163</v>
      </c>
      <c r="C272" s="6" t="n">
        <v>24</v>
      </c>
      <c r="D272" s="9" t="n">
        <v>1312.46</v>
      </c>
      <c r="E272" s="9" t="n">
        <v>1948.26</v>
      </c>
      <c r="F272" s="9" t="n">
        <v>772.90062490943</v>
      </c>
      <c r="G272" s="9" t="n">
        <v>868.4508333333341</v>
      </c>
    </row>
    <row r="273">
      <c r="B273" s="2" t="n">
        <v>42164</v>
      </c>
      <c r="C273" s="6" t="n">
        <v>1</v>
      </c>
      <c r="D273" s="9" t="n">
        <v>1110.69</v>
      </c>
      <c r="E273" s="9" t="n">
        <v>1626.07</v>
      </c>
      <c r="F273" s="9" t="n">
        <v>744.7846361957901</v>
      </c>
      <c r="G273" s="9" t="n">
        <v>1240.39333333333</v>
      </c>
    </row>
    <row r="274">
      <c r="B274" s="2" t="n">
        <v>42164</v>
      </c>
      <c r="C274" s="6" t="n">
        <v>2</v>
      </c>
      <c r="D274" s="9" t="n">
        <v>1119.8700000000001</v>
      </c>
      <c r="E274" s="9" t="n">
        <v>1601.47</v>
      </c>
      <c r="F274" s="9" t="n">
        <v>622.6239299979601</v>
      </c>
      <c r="G274" s="9" t="n">
        <v>1283.825</v>
      </c>
    </row>
    <row r="275">
      <c r="B275" s="2" t="n">
        <v>42164</v>
      </c>
      <c r="C275" s="6" t="n">
        <v>3</v>
      </c>
      <c r="D275" s="9" t="n">
        <v>1069.32</v>
      </c>
      <c r="E275" s="9" t="n">
        <v>1463.8500000000001</v>
      </c>
      <c r="F275" s="9" t="n">
        <v>711.4396597267901</v>
      </c>
      <c r="G275" s="9" t="n">
        <v>1216.625</v>
      </c>
    </row>
    <row r="276">
      <c r="B276" s="2" t="n">
        <v>42164</v>
      </c>
      <c r="C276" s="6" t="n">
        <v>4</v>
      </c>
      <c r="D276" s="9" t="n">
        <v>964.16</v>
      </c>
      <c r="E276" s="9" t="n">
        <v>1293.5</v>
      </c>
      <c r="F276" s="9" t="n">
        <v>1020.0150372321601</v>
      </c>
      <c r="G276" s="9" t="n">
        <v>1089.6108333333302</v>
      </c>
    </row>
    <row r="277">
      <c r="B277" s="2" t="n">
        <v>42164</v>
      </c>
      <c r="C277" s="6" t="n">
        <v>5</v>
      </c>
      <c r="D277" s="9" t="n">
        <v>797.8000000000001</v>
      </c>
      <c r="E277" s="9" t="n">
        <v>1003.4200000000001</v>
      </c>
      <c r="F277" s="9" t="n">
        <v>536.4775498510801</v>
      </c>
      <c r="G277" s="9" t="n">
        <v>936.646666666667</v>
      </c>
    </row>
    <row r="278">
      <c r="B278" s="2" t="n">
        <v>42164</v>
      </c>
      <c r="C278" s="6" t="n">
        <v>6</v>
      </c>
      <c r="D278" s="9" t="n">
        <v>762.86</v>
      </c>
      <c r="E278" s="9" t="n">
        <v>890.51</v>
      </c>
      <c r="F278" s="9" t="n">
        <v>51.011917725720004</v>
      </c>
      <c r="G278" s="9" t="n">
        <v>1030.5358333333302</v>
      </c>
    </row>
    <row r="279">
      <c r="B279" s="2" t="n">
        <v>42164</v>
      </c>
      <c r="C279" s="6" t="n">
        <v>7</v>
      </c>
      <c r="D279" s="9" t="n">
        <v>919.77</v>
      </c>
      <c r="E279" s="9" t="n">
        <v>1106.56</v>
      </c>
      <c r="F279" s="9" t="n">
        <v>-426.63205365844</v>
      </c>
      <c r="G279" s="9" t="n">
        <v>869.825166666667</v>
      </c>
    </row>
    <row r="280">
      <c r="B280" s="2" t="n">
        <v>42164</v>
      </c>
      <c r="C280" s="6" t="n">
        <v>8</v>
      </c>
      <c r="D280" s="9" t="n">
        <v>1651.2805</v>
      </c>
      <c r="E280" s="9" t="n">
        <v>1903.8500000000001</v>
      </c>
      <c r="F280" s="9" t="n">
        <v>-226.15250389553</v>
      </c>
      <c r="G280" s="9" t="n">
        <v>1425.8662916666701</v>
      </c>
    </row>
    <row r="281">
      <c r="B281" s="2" t="n">
        <v>42164</v>
      </c>
      <c r="C281" s="6" t="n">
        <v>9</v>
      </c>
      <c r="D281" s="9" t="n">
        <v>3043.56</v>
      </c>
      <c r="E281" s="9" t="n">
        <v>3598.6</v>
      </c>
      <c r="F281" s="9" t="n">
        <v>139.55043783720998</v>
      </c>
      <c r="G281" s="9" t="n">
        <v>2571.5334166666703</v>
      </c>
    </row>
    <row r="282">
      <c r="B282" s="2" t="n">
        <v>42164</v>
      </c>
      <c r="C282" s="6" t="n">
        <v>10</v>
      </c>
      <c r="D282" s="9" t="n">
        <v>3788.54</v>
      </c>
      <c r="E282" s="9" t="n">
        <v>4364.53</v>
      </c>
      <c r="F282" s="9" t="n">
        <v>55.872590210990005</v>
      </c>
      <c r="G282" s="9" t="n">
        <v>2487.29170833333</v>
      </c>
    </row>
    <row r="283">
      <c r="B283" s="2" t="n">
        <v>42164</v>
      </c>
      <c r="C283" s="6" t="n">
        <v>11</v>
      </c>
      <c r="D283" s="9" t="n">
        <v>4226.8</v>
      </c>
      <c r="E283" s="9" t="n">
        <v>4811.18</v>
      </c>
      <c r="F283" s="9" t="n">
        <v>63.86864542634</v>
      </c>
      <c r="G283" s="9" t="n">
        <v>2761.3425833333304</v>
      </c>
    </row>
    <row r="284">
      <c r="B284" s="2" t="n">
        <v>42164</v>
      </c>
      <c r="C284" s="6" t="n">
        <v>12</v>
      </c>
      <c r="D284" s="9" t="n">
        <v>4295.07</v>
      </c>
      <c r="E284" s="9" t="n">
        <v>4837.81</v>
      </c>
      <c r="F284" s="9" t="n">
        <v>-185.68947644044002</v>
      </c>
      <c r="G284" s="9" t="n">
        <v>3098.53670833333</v>
      </c>
    </row>
    <row r="285">
      <c r="B285" s="2" t="n">
        <v>42164</v>
      </c>
      <c r="C285" s="6" t="n">
        <v>13</v>
      </c>
      <c r="D285" s="9" t="n">
        <v>4214.31</v>
      </c>
      <c r="E285" s="9" t="n">
        <v>4754.2</v>
      </c>
      <c r="F285" s="9" t="n">
        <v>146.95956529932002</v>
      </c>
      <c r="G285" s="9" t="n">
        <v>3458.76083333333</v>
      </c>
    </row>
    <row r="286">
      <c r="B286" s="2" t="n">
        <v>42164</v>
      </c>
      <c r="C286" s="6" t="n">
        <v>14</v>
      </c>
      <c r="D286" s="9" t="n">
        <v>4312.63</v>
      </c>
      <c r="E286" s="9" t="n">
        <v>4896.38</v>
      </c>
      <c r="F286" s="9" t="n">
        <v>1.5075591425400001</v>
      </c>
      <c r="G286" s="9" t="n">
        <v>3730.04591666667</v>
      </c>
    </row>
    <row r="287">
      <c r="B287" s="2" t="n">
        <v>42164</v>
      </c>
      <c r="C287" s="6" t="n">
        <v>15</v>
      </c>
      <c r="D287" s="9" t="n">
        <v>4186.88</v>
      </c>
      <c r="E287" s="9" t="n">
        <v>4902.4400000000005</v>
      </c>
      <c r="F287" s="9" t="n">
        <v>322.85954491884</v>
      </c>
      <c r="G287" s="9" t="n">
        <v>3698.579625</v>
      </c>
    </row>
    <row r="288">
      <c r="B288" s="2" t="n">
        <v>42164</v>
      </c>
      <c r="C288" s="6" t="n">
        <v>16</v>
      </c>
      <c r="D288" s="9" t="n">
        <v>3819.0405</v>
      </c>
      <c r="E288" s="9" t="n">
        <v>4606.12</v>
      </c>
      <c r="F288" s="9" t="n">
        <v>159.62080917218</v>
      </c>
      <c r="G288" s="9" t="n">
        <v>3054.890875</v>
      </c>
    </row>
    <row r="289">
      <c r="B289" s="2" t="n">
        <v>42164</v>
      </c>
      <c r="C289" s="6" t="n">
        <v>17</v>
      </c>
      <c r="D289" s="9" t="n">
        <v>3241.54</v>
      </c>
      <c r="E289" s="9" t="n">
        <v>3968.56</v>
      </c>
      <c r="F289" s="9" t="n">
        <v>105.19530847526</v>
      </c>
      <c r="G289" s="9" t="n">
        <v>3148.0476666666705</v>
      </c>
    </row>
    <row r="290">
      <c r="B290" s="2" t="n">
        <v>42164</v>
      </c>
      <c r="C290" s="6" t="n">
        <v>18</v>
      </c>
      <c r="D290" s="9" t="n">
        <v>2541.4905000000003</v>
      </c>
      <c r="E290" s="9" t="n">
        <v>3113.28</v>
      </c>
      <c r="F290" s="9" t="n">
        <v>-182.97424043119</v>
      </c>
      <c r="G290" s="9" t="n">
        <v>2840.386125</v>
      </c>
    </row>
    <row r="291">
      <c r="B291" s="2" t="n">
        <v>42164</v>
      </c>
      <c r="C291" s="6" t="n">
        <v>19</v>
      </c>
      <c r="D291" s="9" t="n">
        <v>1716.96</v>
      </c>
      <c r="E291" s="9" t="n">
        <v>2104.2</v>
      </c>
      <c r="F291" s="9" t="n">
        <v>-295.86870768728</v>
      </c>
      <c r="G291" s="9" t="n">
        <v>2312.58725</v>
      </c>
    </row>
    <row r="292">
      <c r="B292" s="2" t="n">
        <v>42164</v>
      </c>
      <c r="C292" s="6" t="n">
        <v>20</v>
      </c>
      <c r="D292" s="9" t="n">
        <v>823.16</v>
      </c>
      <c r="E292" s="9" t="n">
        <v>922.98</v>
      </c>
      <c r="F292" s="9" t="n">
        <v>-493.76032521577</v>
      </c>
      <c r="G292" s="9" t="n">
        <v>2431.8268333333303</v>
      </c>
    </row>
    <row r="293">
      <c r="B293" s="2" t="n">
        <v>42164</v>
      </c>
      <c r="C293" s="6" t="n">
        <v>21</v>
      </c>
      <c r="D293" s="9" t="n">
        <v>726.26</v>
      </c>
      <c r="E293" s="9" t="n">
        <v>912.22</v>
      </c>
      <c r="F293" s="9" t="n">
        <v>-786.8667711276601</v>
      </c>
      <c r="G293" s="9" t="n">
        <v>2317.715875</v>
      </c>
    </row>
    <row r="294">
      <c r="B294" s="2" t="n">
        <v>42164</v>
      </c>
      <c r="C294" s="6" t="n">
        <v>22</v>
      </c>
      <c r="D294" s="9" t="n">
        <v>770.22</v>
      </c>
      <c r="E294" s="9" t="n">
        <v>939.6800000000001</v>
      </c>
      <c r="F294" s="9" t="n">
        <v>-836.95173899039</v>
      </c>
      <c r="G294" s="9" t="n">
        <v>1761.7575000000002</v>
      </c>
    </row>
    <row r="295">
      <c r="B295" s="2" t="n">
        <v>42164</v>
      </c>
      <c r="C295" s="6" t="n">
        <v>23</v>
      </c>
      <c r="D295" s="9" t="n">
        <v>785.75</v>
      </c>
      <c r="E295" s="9" t="n">
        <v>983.13</v>
      </c>
      <c r="F295" s="9" t="n">
        <v>239.35000597024003</v>
      </c>
      <c r="G295" s="9" t="n">
        <v>1003.17583333333</v>
      </c>
    </row>
    <row r="296">
      <c r="B296" s="2" t="n">
        <v>42164</v>
      </c>
      <c r="C296" s="6" t="n">
        <v>24</v>
      </c>
      <c r="D296" s="9" t="n">
        <v>798.84</v>
      </c>
      <c r="E296" s="9" t="n">
        <v>1048.49</v>
      </c>
      <c r="F296" s="9" t="n">
        <v>449.53155584677</v>
      </c>
      <c r="G296" s="9" t="n">
        <v>507.25333333333305</v>
      </c>
    </row>
    <row r="297">
      <c r="B297" s="2" t="n">
        <v>42165</v>
      </c>
      <c r="C297" s="6" t="n">
        <v>1</v>
      </c>
      <c r="D297" s="9" t="n">
        <v>871.19</v>
      </c>
      <c r="E297" s="9" t="n">
        <v>1424.69</v>
      </c>
      <c r="F297" s="9" t="n">
        <v>11.84461065903</v>
      </c>
      <c r="G297" s="9" t="n">
        <v>645.6775</v>
      </c>
    </row>
    <row r="298">
      <c r="B298" s="2" t="n">
        <v>42165</v>
      </c>
      <c r="C298" s="6" t="n">
        <v>2</v>
      </c>
      <c r="D298" s="9" t="n">
        <v>831.0600000000001</v>
      </c>
      <c r="E298" s="9" t="n">
        <v>1422.88</v>
      </c>
      <c r="F298" s="9" t="n">
        <v>188.016776289201</v>
      </c>
      <c r="G298" s="9" t="n">
        <v>853.135833333333</v>
      </c>
    </row>
    <row r="299">
      <c r="B299" s="2" t="n">
        <v>42165</v>
      </c>
      <c r="C299" s="6" t="n">
        <v>3</v>
      </c>
      <c r="D299" s="9" t="n">
        <v>820.4</v>
      </c>
      <c r="E299" s="9" t="n">
        <v>1307.46</v>
      </c>
      <c r="F299" s="9" t="n">
        <v>226.54928769134102</v>
      </c>
      <c r="G299" s="9" t="n">
        <v>1009.44333333333</v>
      </c>
    </row>
    <row r="300">
      <c r="B300" s="2" t="n">
        <v>42165</v>
      </c>
      <c r="C300" s="6" t="n">
        <v>4</v>
      </c>
      <c r="D300" s="9" t="n">
        <v>919.58</v>
      </c>
      <c r="E300" s="9" t="n">
        <v>1556.63</v>
      </c>
      <c r="F300" s="9" t="n">
        <v>229.055732834817</v>
      </c>
      <c r="G300" s="9" t="n">
        <v>1381.74083333333</v>
      </c>
    </row>
    <row r="301">
      <c r="B301" s="2" t="n">
        <v>42165</v>
      </c>
      <c r="C301" s="6" t="n">
        <v>5</v>
      </c>
      <c r="D301" s="9" t="n">
        <v>957.0600000000001</v>
      </c>
      <c r="E301" s="9" t="n">
        <v>1588.3500000000001</v>
      </c>
      <c r="F301" s="9" t="n">
        <v>189.404218494813</v>
      </c>
      <c r="G301" s="9" t="n">
        <v>1925.98833333333</v>
      </c>
    </row>
    <row r="302">
      <c r="B302" s="2" t="n">
        <v>42165</v>
      </c>
      <c r="C302" s="6" t="n">
        <v>6</v>
      </c>
      <c r="D302" s="9" t="n">
        <v>959.5</v>
      </c>
      <c r="E302" s="9" t="n">
        <v>1599.53</v>
      </c>
      <c r="F302" s="9" t="n">
        <v>70.99059389896</v>
      </c>
      <c r="G302" s="9" t="n">
        <v>2106.44530001383</v>
      </c>
    </row>
    <row r="303">
      <c r="B303" s="2" t="n">
        <v>42165</v>
      </c>
      <c r="C303" s="6" t="n">
        <v>7</v>
      </c>
      <c r="D303" s="9" t="n">
        <v>1287.69</v>
      </c>
      <c r="E303" s="9" t="n">
        <v>1985.17</v>
      </c>
      <c r="F303" s="9" t="n">
        <v>-372.93562201852</v>
      </c>
      <c r="G303" s="9" t="n">
        <v>2517.17692758217</v>
      </c>
    </row>
    <row r="304">
      <c r="B304" s="2" t="n">
        <v>42165</v>
      </c>
      <c r="C304" s="6" t="n">
        <v>8</v>
      </c>
      <c r="D304" s="9" t="n">
        <v>2591.431</v>
      </c>
      <c r="E304" s="9" t="n">
        <v>3388.59</v>
      </c>
      <c r="F304" s="9" t="n">
        <v>-182.57600123408002</v>
      </c>
      <c r="G304" s="9" t="n">
        <v>3513.10595833333</v>
      </c>
    </row>
    <row r="305">
      <c r="B305" s="2" t="n">
        <v>42165</v>
      </c>
      <c r="C305" s="6" t="n">
        <v>9</v>
      </c>
      <c r="D305" s="9" t="n">
        <v>3866.52</v>
      </c>
      <c r="E305" s="9" t="n">
        <v>4774.09</v>
      </c>
      <c r="F305" s="9" t="n">
        <v>-187.01193115117</v>
      </c>
      <c r="G305" s="9" t="n">
        <v>4437.32708333333</v>
      </c>
    </row>
    <row r="306">
      <c r="B306" s="2" t="n">
        <v>42165</v>
      </c>
      <c r="C306" s="6" t="n">
        <v>10</v>
      </c>
      <c r="D306" s="9" t="n">
        <v>4567.63</v>
      </c>
      <c r="E306" s="9" t="n">
        <v>5480.37</v>
      </c>
      <c r="F306" s="9" t="n">
        <v>-39.00480527213</v>
      </c>
      <c r="G306" s="9" t="n">
        <v>5036.2225</v>
      </c>
    </row>
    <row r="307">
      <c r="B307" s="2" t="n">
        <v>42165</v>
      </c>
      <c r="C307" s="6" t="n">
        <v>11</v>
      </c>
      <c r="D307" s="9" t="n">
        <v>5229.9400000000005</v>
      </c>
      <c r="E307" s="9" t="n">
        <v>6044.66</v>
      </c>
      <c r="F307" s="9" t="n">
        <v>272.74733222817</v>
      </c>
      <c r="G307" s="9" t="n">
        <v>5438.667166666671</v>
      </c>
    </row>
    <row r="308">
      <c r="B308" s="2" t="n">
        <v>42165</v>
      </c>
      <c r="C308" s="6" t="n">
        <v>12</v>
      </c>
      <c r="D308" s="9" t="n">
        <v>5408.33</v>
      </c>
      <c r="E308" s="9" t="n">
        <v>6185.400000000001</v>
      </c>
      <c r="F308" s="9" t="n">
        <v>274.77964841816004</v>
      </c>
      <c r="G308" s="9" t="n">
        <v>5738.416291666671</v>
      </c>
    </row>
    <row r="309">
      <c r="B309" s="2" t="n">
        <v>42165</v>
      </c>
      <c r="C309" s="6" t="n">
        <v>13</v>
      </c>
      <c r="D309" s="9" t="n">
        <v>5613.33</v>
      </c>
      <c r="E309" s="9" t="n">
        <v>6359.24</v>
      </c>
      <c r="F309" s="9" t="n">
        <v>221.10167491287</v>
      </c>
      <c r="G309" s="9" t="n">
        <v>6229.688196981951</v>
      </c>
    </row>
    <row r="310">
      <c r="B310" s="2" t="n">
        <v>42165</v>
      </c>
      <c r="C310" s="6" t="n">
        <v>14</v>
      </c>
      <c r="D310" s="9" t="n">
        <v>5731.86</v>
      </c>
      <c r="E310" s="9" t="n">
        <v>6664.63</v>
      </c>
      <c r="F310" s="9" t="n">
        <v>339.39015304871003</v>
      </c>
      <c r="G310" s="9" t="n">
        <v>6244.402061169901</v>
      </c>
    </row>
    <row r="311">
      <c r="B311" s="2" t="n">
        <v>42165</v>
      </c>
      <c r="C311" s="6" t="n">
        <v>15</v>
      </c>
      <c r="D311" s="9" t="n">
        <v>5612.9800000000005</v>
      </c>
      <c r="E311" s="9" t="n">
        <v>6645.64</v>
      </c>
      <c r="F311" s="9" t="n">
        <v>360.48733943194003</v>
      </c>
      <c r="G311" s="9" t="n">
        <v>6387.51277050081</v>
      </c>
    </row>
    <row r="312">
      <c r="B312" s="2" t="n">
        <v>42165</v>
      </c>
      <c r="C312" s="6" t="n">
        <v>16</v>
      </c>
      <c r="D312" s="9" t="n">
        <v>5261.93</v>
      </c>
      <c r="E312" s="9" t="n">
        <v>6532.9400000000005</v>
      </c>
      <c r="F312" s="9" t="n">
        <v>-83.88965107184</v>
      </c>
      <c r="G312" s="9" t="n">
        <v>6361.0677786667</v>
      </c>
    </row>
    <row r="313">
      <c r="B313" s="2" t="n">
        <v>42165</v>
      </c>
      <c r="C313" s="6" t="n">
        <v>17</v>
      </c>
      <c r="D313" s="9" t="n">
        <v>4675.12</v>
      </c>
      <c r="E313" s="9" t="n">
        <v>6325.739999999991</v>
      </c>
      <c r="F313" s="9" t="n">
        <v>-83.4238374625</v>
      </c>
      <c r="G313" s="9" t="n">
        <v>5312.382875</v>
      </c>
    </row>
    <row r="314">
      <c r="B314" s="2" t="n">
        <v>42165</v>
      </c>
      <c r="C314" s="6" t="n">
        <v>18</v>
      </c>
      <c r="D314" s="9" t="n">
        <v>4199.77</v>
      </c>
      <c r="E314" s="9" t="n">
        <v>5840.26</v>
      </c>
      <c r="F314" s="9" t="n">
        <v>-605.39127902476</v>
      </c>
      <c r="G314" s="9" t="n">
        <v>5217.17028820904</v>
      </c>
    </row>
    <row r="315">
      <c r="B315" s="2" t="n">
        <v>42165</v>
      </c>
      <c r="C315" s="6" t="n">
        <v>19</v>
      </c>
      <c r="D315" s="9" t="n">
        <v>3177.92</v>
      </c>
      <c r="E315" s="9" t="n">
        <v>4605.63</v>
      </c>
      <c r="F315" s="9" t="n">
        <v>-635.0047407243301</v>
      </c>
      <c r="G315" s="9" t="n">
        <v>4207.48304166667</v>
      </c>
    </row>
    <row r="316">
      <c r="B316" s="2" t="n">
        <v>42165</v>
      </c>
      <c r="C316" s="6" t="n">
        <v>20</v>
      </c>
      <c r="D316" s="9" t="n">
        <v>2057.79</v>
      </c>
      <c r="E316" s="9" t="n">
        <v>3215.55</v>
      </c>
      <c r="F316" s="9" t="n">
        <v>-575.0953576883601</v>
      </c>
      <c r="G316" s="9" t="n">
        <v>3176.39504166667</v>
      </c>
    </row>
    <row r="317">
      <c r="B317" s="2" t="n">
        <v>42165</v>
      </c>
      <c r="C317" s="6" t="n">
        <v>21</v>
      </c>
      <c r="D317" s="9" t="n">
        <v>1818.79</v>
      </c>
      <c r="E317" s="9" t="n">
        <v>2977.63</v>
      </c>
      <c r="F317" s="9" t="n">
        <v>-616.69475721734</v>
      </c>
      <c r="G317" s="9" t="n">
        <v>2691.37666666667</v>
      </c>
    </row>
    <row r="318">
      <c r="B318" s="2" t="n">
        <v>42165</v>
      </c>
      <c r="C318" s="6" t="n">
        <v>22</v>
      </c>
      <c r="D318" s="9" t="n">
        <v>2029.17</v>
      </c>
      <c r="E318" s="9" t="n">
        <v>3047.94</v>
      </c>
      <c r="F318" s="9" t="n">
        <v>-283.58245094463</v>
      </c>
      <c r="G318" s="9" t="n">
        <v>2707.45916666667</v>
      </c>
    </row>
    <row r="319">
      <c r="B319" s="2" t="n">
        <v>42165</v>
      </c>
      <c r="C319" s="6" t="n">
        <v>23</v>
      </c>
      <c r="D319" s="9" t="n">
        <v>2087.14</v>
      </c>
      <c r="E319" s="9" t="n">
        <v>3056.38</v>
      </c>
      <c r="F319" s="9" t="n">
        <v>116.84977332455</v>
      </c>
      <c r="G319" s="9" t="n">
        <v>2833.91916666667</v>
      </c>
    </row>
    <row r="320">
      <c r="B320" s="2" t="n">
        <v>42165</v>
      </c>
      <c r="C320" s="6" t="n">
        <v>24</v>
      </c>
      <c r="D320" s="9" t="n">
        <v>2056.32</v>
      </c>
      <c r="E320" s="9" t="n">
        <v>3034.9700000000003</v>
      </c>
      <c r="F320" s="9" t="n">
        <v>521.765958920845</v>
      </c>
      <c r="G320" s="9" t="n">
        <v>2762.30583333333</v>
      </c>
    </row>
    <row r="321">
      <c r="B321" s="2" t="n">
        <v>42166</v>
      </c>
      <c r="C321" s="6" t="n">
        <v>1</v>
      </c>
      <c r="D321" s="9" t="n">
        <v>2144.61</v>
      </c>
      <c r="E321" s="9" t="n">
        <v>3051.51</v>
      </c>
      <c r="F321" s="9" t="n">
        <v>1520.6148320964</v>
      </c>
      <c r="G321" s="9" t="n">
        <v>2873.2508333333303</v>
      </c>
    </row>
    <row r="322">
      <c r="B322" s="2" t="n">
        <v>42166</v>
      </c>
      <c r="C322" s="6" t="n">
        <v>2</v>
      </c>
      <c r="D322" s="9" t="n">
        <v>2002.52</v>
      </c>
      <c r="E322" s="9" t="n">
        <v>2931.07</v>
      </c>
      <c r="F322" s="9" t="n">
        <v>1489.03885972199</v>
      </c>
      <c r="G322" s="9" t="n">
        <v>2884.8466666666704</v>
      </c>
    </row>
    <row r="323">
      <c r="B323" s="2" t="n">
        <v>42166</v>
      </c>
      <c r="C323" s="6" t="n">
        <v>3</v>
      </c>
      <c r="D323" s="9" t="n">
        <v>1932.97</v>
      </c>
      <c r="E323" s="9" t="n">
        <v>2836.17</v>
      </c>
      <c r="F323" s="9" t="n">
        <v>1556.0599582437</v>
      </c>
      <c r="G323" s="9" t="n">
        <v>2791.0075</v>
      </c>
    </row>
    <row r="324">
      <c r="B324" s="2" t="n">
        <v>42166</v>
      </c>
      <c r="C324" s="6" t="n">
        <v>4</v>
      </c>
      <c r="D324" s="9" t="n">
        <v>1853</v>
      </c>
      <c r="E324" s="9" t="n">
        <v>2740.44</v>
      </c>
      <c r="F324" s="9" t="n">
        <v>1776.55084138398</v>
      </c>
      <c r="G324" s="9" t="n">
        <v>2619.32916666667</v>
      </c>
    </row>
    <row r="325">
      <c r="B325" s="2" t="n">
        <v>42166</v>
      </c>
      <c r="C325" s="6" t="n">
        <v>5</v>
      </c>
      <c r="D325" s="9" t="n">
        <v>1771.76</v>
      </c>
      <c r="E325" s="9" t="n">
        <v>2674.32</v>
      </c>
      <c r="F325" s="9" t="n">
        <v>1541.82946376544</v>
      </c>
      <c r="G325" s="9" t="n">
        <v>2264.09833333333</v>
      </c>
    </row>
    <row r="326">
      <c r="B326" s="2" t="n">
        <v>42166</v>
      </c>
      <c r="C326" s="6" t="n">
        <v>6</v>
      </c>
      <c r="D326" s="9" t="n">
        <v>1652.63</v>
      </c>
      <c r="E326" s="9" t="n">
        <v>2555.83</v>
      </c>
      <c r="F326" s="9" t="n">
        <v>1118.80024751578</v>
      </c>
      <c r="G326" s="9" t="n">
        <v>2048.8925</v>
      </c>
    </row>
    <row r="327">
      <c r="B327" s="2" t="n">
        <v>42166</v>
      </c>
      <c r="C327" s="6" t="n">
        <v>7</v>
      </c>
      <c r="D327" s="9" t="n">
        <v>1932.3400000000001</v>
      </c>
      <c r="E327" s="9" t="n">
        <v>2824.2400000000002</v>
      </c>
      <c r="F327" s="9" t="n">
        <v>635.7475425129201</v>
      </c>
      <c r="G327" s="9" t="n">
        <v>2300.362625</v>
      </c>
    </row>
    <row r="328">
      <c r="B328" s="2" t="n">
        <v>42166</v>
      </c>
      <c r="C328" s="6" t="n">
        <v>8</v>
      </c>
      <c r="D328" s="9" t="n">
        <v>3277.731</v>
      </c>
      <c r="E328" s="9" t="n">
        <v>4127.7</v>
      </c>
      <c r="F328" s="9" t="n">
        <v>609.28135086458</v>
      </c>
      <c r="G328" s="9" t="n">
        <v>3459.61225</v>
      </c>
    </row>
    <row r="329">
      <c r="B329" s="2" t="n">
        <v>42166</v>
      </c>
      <c r="C329" s="6" t="n">
        <v>9</v>
      </c>
      <c r="D329" s="9" t="n">
        <v>4516.35</v>
      </c>
      <c r="E329" s="9" t="n">
        <v>5366.95</v>
      </c>
      <c r="F329" s="9" t="n">
        <v>539.3340045580401</v>
      </c>
      <c r="G329" s="9" t="n">
        <v>4667.562625</v>
      </c>
    </row>
    <row r="330">
      <c r="B330" s="2" t="n">
        <v>42166</v>
      </c>
      <c r="C330" s="6" t="n">
        <v>10</v>
      </c>
      <c r="D330" s="9" t="n">
        <v>5045.06</v>
      </c>
      <c r="E330" s="9" t="n">
        <v>5849.04</v>
      </c>
      <c r="F330" s="9" t="n">
        <v>605.37652083497</v>
      </c>
      <c r="G330" s="9" t="n">
        <v>5384.656337025321</v>
      </c>
    </row>
    <row r="331">
      <c r="B331" s="2" t="n">
        <v>42166</v>
      </c>
      <c r="C331" s="6" t="n">
        <v>11</v>
      </c>
      <c r="D331" s="9" t="n">
        <v>5375.43</v>
      </c>
      <c r="E331" s="9" t="n">
        <v>6132.2</v>
      </c>
      <c r="F331" s="9" t="n">
        <v>382.99380135647004</v>
      </c>
      <c r="G331" s="9" t="n">
        <v>5621.2310648948005</v>
      </c>
    </row>
    <row r="332">
      <c r="B332" s="2" t="n">
        <v>42166</v>
      </c>
      <c r="C332" s="6" t="n">
        <v>12</v>
      </c>
      <c r="D332" s="9" t="n">
        <v>5557.95</v>
      </c>
      <c r="E332" s="9" t="n">
        <v>6164.42</v>
      </c>
      <c r="F332" s="9" t="n">
        <v>439.96235957420004</v>
      </c>
      <c r="G332" s="9" t="n">
        <v>5552.4489791468</v>
      </c>
    </row>
    <row r="333">
      <c r="B333" s="2" t="n">
        <v>42166</v>
      </c>
      <c r="C333" s="6" t="n">
        <v>13</v>
      </c>
      <c r="D333" s="9" t="n">
        <v>5566.54</v>
      </c>
      <c r="E333" s="9" t="n">
        <v>6199.5</v>
      </c>
      <c r="F333" s="9" t="n">
        <v>361.34559000483</v>
      </c>
      <c r="G333" s="9" t="n">
        <v>5602.202240168471</v>
      </c>
    </row>
    <row r="334">
      <c r="B334" s="2" t="n">
        <v>42166</v>
      </c>
      <c r="C334" s="6" t="n">
        <v>14</v>
      </c>
      <c r="D334" s="9" t="n">
        <v>5618.92</v>
      </c>
      <c r="E334" s="9" t="n">
        <v>6290.52</v>
      </c>
      <c r="F334" s="9" t="n">
        <v>532.97556973027</v>
      </c>
      <c r="G334" s="9" t="n">
        <v>5503.96347469815</v>
      </c>
    </row>
    <row r="335">
      <c r="B335" s="2" t="n">
        <v>42166</v>
      </c>
      <c r="C335" s="6" t="n">
        <v>15</v>
      </c>
      <c r="D335" s="9" t="n">
        <v>5570.36</v>
      </c>
      <c r="E335" s="9" t="n">
        <v>6319.39</v>
      </c>
      <c r="F335" s="9" t="n">
        <v>487.64283952633</v>
      </c>
      <c r="G335" s="9" t="n">
        <v>5560.51916141164</v>
      </c>
    </row>
    <row r="336">
      <c r="B336" s="2" t="n">
        <v>42166</v>
      </c>
      <c r="C336" s="6" t="n">
        <v>16</v>
      </c>
      <c r="D336" s="9" t="n">
        <v>5373.53</v>
      </c>
      <c r="E336" s="9" t="n">
        <v>6307.8</v>
      </c>
      <c r="F336" s="9" t="n">
        <v>592.83866369852</v>
      </c>
      <c r="G336" s="9" t="n">
        <v>5547.010597463441</v>
      </c>
    </row>
    <row r="337">
      <c r="B337" s="2" t="n">
        <v>42166</v>
      </c>
      <c r="C337" s="6" t="n">
        <v>17</v>
      </c>
      <c r="D337" s="9" t="n">
        <v>5196.7</v>
      </c>
      <c r="E337" s="9" t="n">
        <v>6274.47</v>
      </c>
      <c r="F337" s="9" t="n">
        <v>320.12991015645</v>
      </c>
      <c r="G337" s="9" t="n">
        <v>5299.658593111901</v>
      </c>
    </row>
    <row r="338">
      <c r="B338" s="2" t="n">
        <v>42166</v>
      </c>
      <c r="C338" s="6" t="n">
        <v>18</v>
      </c>
      <c r="D338" s="9" t="n">
        <v>4534</v>
      </c>
      <c r="E338" s="9" t="n">
        <v>5665.34</v>
      </c>
      <c r="F338" s="9" t="n">
        <v>388.85363510975003</v>
      </c>
      <c r="G338" s="9" t="n">
        <v>5207.18420833333</v>
      </c>
    </row>
    <row r="339">
      <c r="B339" s="2" t="n">
        <v>42166</v>
      </c>
      <c r="C339" s="6" t="n">
        <v>19</v>
      </c>
      <c r="D339" s="9" t="n">
        <v>3262.1800000000003</v>
      </c>
      <c r="E339" s="9" t="n">
        <v>4323.4</v>
      </c>
      <c r="F339" s="9" t="n">
        <v>270.08711435409003</v>
      </c>
      <c r="G339" s="9" t="n">
        <v>4459.359375</v>
      </c>
    </row>
    <row r="340">
      <c r="B340" s="2" t="n">
        <v>42166</v>
      </c>
      <c r="C340" s="6" t="n">
        <v>20</v>
      </c>
      <c r="D340" s="9" t="n">
        <v>2105.02</v>
      </c>
      <c r="E340" s="9" t="n">
        <v>3003.13</v>
      </c>
      <c r="F340" s="9" t="n">
        <v>66.34464798682</v>
      </c>
      <c r="G340" s="9" t="n">
        <v>3370.65833333333</v>
      </c>
    </row>
    <row r="341">
      <c r="B341" s="2" t="n">
        <v>42166</v>
      </c>
      <c r="C341" s="6" t="n">
        <v>21</v>
      </c>
      <c r="D341" s="9" t="n">
        <v>1846.88</v>
      </c>
      <c r="E341" s="9" t="n">
        <v>2714.4</v>
      </c>
      <c r="F341" s="9" t="n">
        <v>571.46979055713</v>
      </c>
      <c r="G341" s="9" t="n">
        <v>3133.4466666666704</v>
      </c>
    </row>
    <row r="342">
      <c r="B342" s="2" t="n">
        <v>42166</v>
      </c>
      <c r="C342" s="6" t="n">
        <v>22</v>
      </c>
      <c r="D342" s="9" t="n">
        <v>1854.69</v>
      </c>
      <c r="E342" s="9" t="n">
        <v>2745.88</v>
      </c>
      <c r="F342" s="9" t="n">
        <v>808.19725869542</v>
      </c>
      <c r="G342" s="9" t="n">
        <v>3090.26916666667</v>
      </c>
    </row>
    <row r="343">
      <c r="B343" s="2" t="n">
        <v>42166</v>
      </c>
      <c r="C343" s="6" t="n">
        <v>23</v>
      </c>
      <c r="D343" s="9" t="n">
        <v>1799.63</v>
      </c>
      <c r="E343" s="9" t="n">
        <v>2695.35</v>
      </c>
      <c r="F343" s="9" t="n">
        <v>1650.73411837314</v>
      </c>
      <c r="G343" s="9" t="n">
        <v>2984.7825000000003</v>
      </c>
    </row>
    <row r="344">
      <c r="B344" s="2" t="n">
        <v>42166</v>
      </c>
      <c r="C344" s="6" t="n">
        <v>24</v>
      </c>
      <c r="D344" s="9" t="n">
        <v>1751.58</v>
      </c>
      <c r="E344" s="9" t="n">
        <v>2618.65</v>
      </c>
      <c r="F344" s="9" t="n">
        <v>1990.2630035219202</v>
      </c>
      <c r="G344" s="9" t="n">
        <v>2967.31416666667</v>
      </c>
    </row>
    <row r="345">
      <c r="B345" s="2" t="n">
        <v>42167</v>
      </c>
      <c r="C345" s="6" t="n">
        <v>1</v>
      </c>
      <c r="D345" s="9" t="n">
        <v>1685.9</v>
      </c>
      <c r="E345" s="9" t="n">
        <v>2417.59</v>
      </c>
      <c r="F345" s="9" t="n">
        <v>1665.62816788823</v>
      </c>
      <c r="G345" s="9" t="n">
        <v>2912.39666666667</v>
      </c>
    </row>
    <row r="346">
      <c r="B346" s="2" t="n">
        <v>42167</v>
      </c>
      <c r="C346" s="6" t="n">
        <v>2</v>
      </c>
      <c r="D346" s="9" t="n">
        <v>1580.94</v>
      </c>
      <c r="E346" s="9" t="n">
        <v>2267.41</v>
      </c>
      <c r="F346" s="9" t="n">
        <v>1549.06088804196</v>
      </c>
      <c r="G346" s="9" t="n">
        <v>2549.4841666666703</v>
      </c>
    </row>
    <row r="347">
      <c r="B347" s="2" t="n">
        <v>42167</v>
      </c>
      <c r="C347" s="6" t="n">
        <v>3</v>
      </c>
      <c r="D347" s="9" t="n">
        <v>1447.84</v>
      </c>
      <c r="E347" s="9" t="n">
        <v>2073.11</v>
      </c>
      <c r="F347" s="9" t="n">
        <v>1454.6652028375102</v>
      </c>
      <c r="G347" s="9" t="n">
        <v>2315.3050000000003</v>
      </c>
    </row>
    <row r="348">
      <c r="B348" s="2" t="n">
        <v>42167</v>
      </c>
      <c r="C348" s="6" t="n">
        <v>4</v>
      </c>
      <c r="D348" s="9" t="n">
        <v>1332.93</v>
      </c>
      <c r="E348" s="9" t="n">
        <v>1932.93</v>
      </c>
      <c r="F348" s="9" t="n">
        <v>1690.12369565228</v>
      </c>
      <c r="G348" s="9" t="n">
        <v>2206.1275</v>
      </c>
    </row>
    <row r="349">
      <c r="B349" s="2" t="n">
        <v>42167</v>
      </c>
      <c r="C349" s="6" t="n">
        <v>5</v>
      </c>
      <c r="D349" s="9" t="n">
        <v>1188.42</v>
      </c>
      <c r="E349" s="9" t="n">
        <v>1764.15</v>
      </c>
      <c r="F349" s="9" t="n">
        <v>1590.7914850147502</v>
      </c>
      <c r="G349" s="9" t="n">
        <v>1748.9375</v>
      </c>
    </row>
    <row r="350">
      <c r="B350" s="2" t="n">
        <v>42167</v>
      </c>
      <c r="C350" s="6" t="n">
        <v>6</v>
      </c>
      <c r="D350" s="9" t="n">
        <v>1008.38</v>
      </c>
      <c r="E350" s="9" t="n">
        <v>1578.45</v>
      </c>
      <c r="F350" s="9" t="n">
        <v>962.1939743893041</v>
      </c>
      <c r="G350" s="9" t="n">
        <v>1255.16666666667</v>
      </c>
    </row>
    <row r="351">
      <c r="B351" s="2" t="n">
        <v>42167</v>
      </c>
      <c r="C351" s="6" t="n">
        <v>7</v>
      </c>
      <c r="D351" s="9" t="n">
        <v>1275.04</v>
      </c>
      <c r="E351" s="9" t="n">
        <v>1799.26</v>
      </c>
      <c r="F351" s="9" t="n">
        <v>514.28500759807</v>
      </c>
      <c r="G351" s="9" t="n">
        <v>1472.563375</v>
      </c>
    </row>
    <row r="352">
      <c r="B352" s="2" t="n">
        <v>42167</v>
      </c>
      <c r="C352" s="6" t="n">
        <v>8</v>
      </c>
      <c r="D352" s="9" t="n">
        <v>2579.6005</v>
      </c>
      <c r="E352" s="9" t="n">
        <v>3004.59</v>
      </c>
      <c r="F352" s="9" t="n">
        <v>94.81468937734</v>
      </c>
      <c r="G352" s="9" t="n">
        <v>2588.7231666666703</v>
      </c>
    </row>
    <row r="353">
      <c r="B353" s="2" t="n">
        <v>42167</v>
      </c>
      <c r="C353" s="6" t="n">
        <v>9</v>
      </c>
      <c r="D353" s="9" t="n">
        <v>3710.98</v>
      </c>
      <c r="E353" s="9" t="n">
        <v>4253.8</v>
      </c>
      <c r="F353" s="9" t="n">
        <v>127.41800394242</v>
      </c>
      <c r="G353" s="9" t="n">
        <v>3766.7119166666703</v>
      </c>
    </row>
    <row r="354">
      <c r="B354" s="2" t="n">
        <v>42167</v>
      </c>
      <c r="C354" s="6" t="n">
        <v>10</v>
      </c>
      <c r="D354" s="9" t="n">
        <v>4263.29</v>
      </c>
      <c r="E354" s="9" t="n">
        <v>4889.36</v>
      </c>
      <c r="F354" s="9" t="n">
        <v>161.01144620329998</v>
      </c>
      <c r="G354" s="9" t="n">
        <v>4081.4641666666703</v>
      </c>
    </row>
    <row r="355">
      <c r="B355" s="2" t="n">
        <v>42167</v>
      </c>
      <c r="C355" s="6" t="n">
        <v>11</v>
      </c>
      <c r="D355" s="9" t="n">
        <v>4928.27</v>
      </c>
      <c r="E355" s="9" t="n">
        <v>5529.58</v>
      </c>
      <c r="F355" s="9" t="n">
        <v>-26.96490618788</v>
      </c>
      <c r="G355" s="9" t="n">
        <v>4557.3545</v>
      </c>
    </row>
    <row r="356">
      <c r="B356" s="2" t="n">
        <v>42167</v>
      </c>
      <c r="C356" s="6" t="n">
        <v>12</v>
      </c>
      <c r="D356" s="9" t="n">
        <v>5211.31</v>
      </c>
      <c r="E356" s="9" t="n">
        <v>5668.52</v>
      </c>
      <c r="F356" s="9" t="n">
        <v>-617.01367187751</v>
      </c>
      <c r="G356" s="9" t="n">
        <v>4950.2653717884805</v>
      </c>
    </row>
    <row r="357">
      <c r="B357" s="2" t="n">
        <v>42167</v>
      </c>
      <c r="C357" s="6" t="n">
        <v>13</v>
      </c>
      <c r="D357" s="9" t="n">
        <v>5253.31</v>
      </c>
      <c r="E357" s="9" t="n">
        <v>5674.4400000000005</v>
      </c>
      <c r="F357" s="9" t="n">
        <v>-705.79019626925</v>
      </c>
      <c r="G357" s="9" t="n">
        <v>5067.26321114864</v>
      </c>
    </row>
    <row r="358">
      <c r="B358" s="2" t="n">
        <v>42167</v>
      </c>
      <c r="C358" s="6" t="n">
        <v>14</v>
      </c>
      <c r="D358" s="9" t="n">
        <v>5261.56</v>
      </c>
      <c r="E358" s="9" t="n">
        <v>5647.7300000000005</v>
      </c>
      <c r="F358" s="9" t="n">
        <v>-643.55911894624</v>
      </c>
      <c r="G358" s="9" t="n">
        <v>5029.11574395391</v>
      </c>
    </row>
    <row r="359">
      <c r="B359" s="2" t="n">
        <v>42167</v>
      </c>
      <c r="C359" s="6" t="n">
        <v>15</v>
      </c>
      <c r="D359" s="9" t="n">
        <v>5309.7</v>
      </c>
      <c r="E359" s="9" t="n">
        <v>5765.54</v>
      </c>
      <c r="F359" s="9" t="n">
        <v>-635.64971269438</v>
      </c>
      <c r="G359" s="9" t="n">
        <v>5223.54360123532</v>
      </c>
    </row>
    <row r="360">
      <c r="B360" s="2" t="n">
        <v>42167</v>
      </c>
      <c r="C360" s="6" t="n">
        <v>16</v>
      </c>
      <c r="D360" s="9" t="n">
        <v>5136.1</v>
      </c>
      <c r="E360" s="9" t="n">
        <v>5776.92</v>
      </c>
      <c r="F360" s="9" t="n">
        <v>-693.4173147828801</v>
      </c>
      <c r="G360" s="9" t="n">
        <v>5584.99274846653</v>
      </c>
    </row>
    <row r="361">
      <c r="B361" s="2" t="n">
        <v>42167</v>
      </c>
      <c r="C361" s="6" t="n">
        <v>17</v>
      </c>
      <c r="D361" s="9" t="n">
        <v>4888.18</v>
      </c>
      <c r="E361" s="9" t="n">
        <v>5624.9400000000005</v>
      </c>
      <c r="F361" s="9" t="n">
        <v>-262.6046723842</v>
      </c>
      <c r="G361" s="9" t="n">
        <v>5073.33766666667</v>
      </c>
    </row>
    <row r="362">
      <c r="B362" s="2" t="n">
        <v>42167</v>
      </c>
      <c r="C362" s="6" t="n">
        <v>18</v>
      </c>
      <c r="D362" s="9" t="n">
        <v>4337.61</v>
      </c>
      <c r="E362" s="9" t="n">
        <v>5153.39</v>
      </c>
      <c r="F362" s="9" t="n">
        <v>-440.19092784926</v>
      </c>
      <c r="G362" s="9" t="n">
        <v>4034.60295833333</v>
      </c>
    </row>
    <row r="363">
      <c r="B363" s="2" t="n">
        <v>42167</v>
      </c>
      <c r="C363" s="6" t="n">
        <v>19</v>
      </c>
      <c r="D363" s="9" t="n">
        <v>3067.26</v>
      </c>
      <c r="E363" s="9" t="n">
        <v>3870.91</v>
      </c>
      <c r="F363" s="9" t="n">
        <v>-561.4504397153</v>
      </c>
      <c r="G363" s="9" t="n">
        <v>3159.4070308642</v>
      </c>
    </row>
    <row r="364">
      <c r="B364" s="2" t="n">
        <v>42167</v>
      </c>
      <c r="C364" s="6" t="n">
        <v>20</v>
      </c>
      <c r="D364" s="9" t="n">
        <v>1925.98</v>
      </c>
      <c r="E364" s="9" t="n">
        <v>2601.03</v>
      </c>
      <c r="F364" s="9" t="n">
        <v>-776.96387087331</v>
      </c>
      <c r="G364" s="9" t="n">
        <v>2535.90254166667</v>
      </c>
    </row>
    <row r="365">
      <c r="B365" s="2" t="n">
        <v>42167</v>
      </c>
      <c r="C365" s="6" t="n">
        <v>21</v>
      </c>
      <c r="D365" s="9" t="n">
        <v>1681.53</v>
      </c>
      <c r="E365" s="9" t="n">
        <v>2321.06</v>
      </c>
      <c r="F365" s="9" t="n">
        <v>-236.49251705080002</v>
      </c>
      <c r="G365" s="9" t="n">
        <v>2393.29670833333</v>
      </c>
    </row>
    <row r="366">
      <c r="B366" s="2" t="n">
        <v>42167</v>
      </c>
      <c r="C366" s="6" t="n">
        <v>22</v>
      </c>
      <c r="D366" s="9" t="n">
        <v>1680.3</v>
      </c>
      <c r="E366" s="9" t="n">
        <v>2366.34</v>
      </c>
      <c r="F366" s="9" t="n">
        <v>241.08121411329003</v>
      </c>
      <c r="G366" s="9" t="n">
        <v>2161.5633333333303</v>
      </c>
    </row>
    <row r="367">
      <c r="B367" s="2" t="n">
        <v>42167</v>
      </c>
      <c r="C367" s="6" t="n">
        <v>23</v>
      </c>
      <c r="D367" s="9" t="n">
        <v>1768.23</v>
      </c>
      <c r="E367" s="9" t="n">
        <v>2486.79</v>
      </c>
      <c r="F367" s="9" t="n">
        <v>1441.5052618208101</v>
      </c>
      <c r="G367" s="9" t="n">
        <v>1962.74416666667</v>
      </c>
    </row>
    <row r="368">
      <c r="B368" s="2" t="n">
        <v>42167</v>
      </c>
      <c r="C368" s="6" t="n">
        <v>24</v>
      </c>
      <c r="D368" s="9" t="n">
        <v>1770.92</v>
      </c>
      <c r="E368" s="9" t="n">
        <v>2498.1</v>
      </c>
      <c r="F368" s="9" t="n">
        <v>1693.13220669837</v>
      </c>
      <c r="G368" s="9" t="n">
        <v>2220.59</v>
      </c>
    </row>
    <row r="369">
      <c r="B369" s="2" t="n">
        <v>42168</v>
      </c>
      <c r="C369" s="6" t="n">
        <v>1</v>
      </c>
      <c r="D369" s="9" t="n">
        <v>1665.0900000000001</v>
      </c>
      <c r="E369" s="9" t="n">
        <v>2447.31</v>
      </c>
      <c r="F369" s="9" t="n">
        <v>1347.6108940964302</v>
      </c>
      <c r="G369" s="9" t="n">
        <v>2604.2925</v>
      </c>
    </row>
    <row r="370">
      <c r="B370" s="2" t="n">
        <v>42168</v>
      </c>
      <c r="C370" s="6" t="n">
        <v>2</v>
      </c>
      <c r="D370" s="9" t="n">
        <v>1555.68</v>
      </c>
      <c r="E370" s="9" t="n">
        <v>2299.19</v>
      </c>
      <c r="F370" s="9" t="n">
        <v>1238.6326094361402</v>
      </c>
      <c r="G370" s="9" t="n">
        <v>2721.4758333333302</v>
      </c>
    </row>
    <row r="371">
      <c r="B371" s="2" t="n">
        <v>42168</v>
      </c>
      <c r="C371" s="6" t="n">
        <v>3</v>
      </c>
      <c r="D371" s="9" t="n">
        <v>1436.51</v>
      </c>
      <c r="E371" s="9" t="n">
        <v>2071.9</v>
      </c>
      <c r="F371" s="9" t="n">
        <v>1169.16855313355</v>
      </c>
      <c r="G371" s="9" t="n">
        <v>2690.91</v>
      </c>
    </row>
    <row r="372">
      <c r="B372" s="2" t="n">
        <v>42168</v>
      </c>
      <c r="C372" s="6" t="n">
        <v>4</v>
      </c>
      <c r="D372" s="9" t="n">
        <v>1306.53</v>
      </c>
      <c r="E372" s="9" t="n">
        <v>1887.97</v>
      </c>
      <c r="F372" s="9" t="n">
        <v>1501.59939821687</v>
      </c>
      <c r="G372" s="9" t="n">
        <v>2674.54416666667</v>
      </c>
    </row>
    <row r="373">
      <c r="B373" s="2" t="n">
        <v>42168</v>
      </c>
      <c r="C373" s="6" t="n">
        <v>5</v>
      </c>
      <c r="D373" s="9" t="n">
        <v>1259.6200000000001</v>
      </c>
      <c r="E373" s="9" t="n">
        <v>1873.1000000000001</v>
      </c>
      <c r="F373" s="9" t="n">
        <v>1349.28238565029</v>
      </c>
      <c r="G373" s="9" t="n">
        <v>2491.0091666666704</v>
      </c>
    </row>
    <row r="374">
      <c r="B374" s="2" t="n">
        <v>42168</v>
      </c>
      <c r="C374" s="6" t="n">
        <v>6</v>
      </c>
      <c r="D374" s="9" t="n">
        <v>1135.81</v>
      </c>
      <c r="E374" s="9" t="n">
        <v>1774.1100000000001</v>
      </c>
      <c r="F374" s="9" t="n">
        <v>924.093617334679</v>
      </c>
      <c r="G374" s="9" t="n">
        <v>2235.8358333333304</v>
      </c>
    </row>
    <row r="375">
      <c r="B375" s="2" t="n">
        <v>42168</v>
      </c>
      <c r="C375" s="6" t="n">
        <v>7</v>
      </c>
      <c r="D375" s="9" t="n">
        <v>1387.25</v>
      </c>
      <c r="E375" s="9" t="n">
        <v>1944.8400000000001</v>
      </c>
      <c r="F375" s="9" t="n">
        <v>623.234616299245</v>
      </c>
      <c r="G375" s="9" t="n">
        <v>2639.6775000000002</v>
      </c>
    </row>
    <row r="376">
      <c r="B376" s="2" t="n">
        <v>42168</v>
      </c>
      <c r="C376" s="6" t="n">
        <v>8</v>
      </c>
      <c r="D376" s="9" t="n">
        <v>2666.0915</v>
      </c>
      <c r="E376" s="9" t="n">
        <v>3133.07</v>
      </c>
      <c r="F376" s="9" t="n">
        <v>724.8991944644201</v>
      </c>
      <c r="G376" s="9" t="n">
        <v>3769.60416666667</v>
      </c>
    </row>
    <row r="377">
      <c r="B377" s="2" t="n">
        <v>42168</v>
      </c>
      <c r="C377" s="6" t="n">
        <v>9</v>
      </c>
      <c r="D377" s="9" t="n">
        <v>3844.44</v>
      </c>
      <c r="E377" s="9" t="n">
        <v>4292.57</v>
      </c>
      <c r="F377" s="9" t="n">
        <v>467.66943981428</v>
      </c>
      <c r="G377" s="9" t="n">
        <v>5064.52358333333</v>
      </c>
    </row>
    <row r="378">
      <c r="B378" s="2" t="n">
        <v>42168</v>
      </c>
      <c r="C378" s="6" t="n">
        <v>10</v>
      </c>
      <c r="D378" s="9" t="n">
        <v>4230.2300000000005</v>
      </c>
      <c r="E378" s="9" t="n">
        <v>4668.87</v>
      </c>
      <c r="F378" s="9" t="n">
        <v>400.41605882748</v>
      </c>
      <c r="G378" s="9" t="n">
        <v>5557.5970416666705</v>
      </c>
    </row>
    <row r="379">
      <c r="B379" s="2" t="n">
        <v>42168</v>
      </c>
      <c r="C379" s="6" t="n">
        <v>11</v>
      </c>
      <c r="D379" s="9" t="n">
        <v>4648.24</v>
      </c>
      <c r="E379" s="9" t="n">
        <v>5030.47</v>
      </c>
      <c r="F379" s="9" t="n">
        <v>317.43152613661005</v>
      </c>
      <c r="G379" s="9" t="n">
        <v>5815.87195833333</v>
      </c>
    </row>
    <row r="380">
      <c r="B380" s="2" t="n">
        <v>42168</v>
      </c>
      <c r="C380" s="6" t="n">
        <v>12</v>
      </c>
      <c r="D380" s="9" t="n">
        <v>4840.93</v>
      </c>
      <c r="E380" s="9" t="n">
        <v>5189.51</v>
      </c>
      <c r="F380" s="9" t="n">
        <v>-141.01557740374</v>
      </c>
      <c r="G380" s="9" t="n">
        <v>5919.240833333331</v>
      </c>
    </row>
    <row r="381">
      <c r="B381" s="2" t="n">
        <v>42168</v>
      </c>
      <c r="C381" s="6" t="n">
        <v>13</v>
      </c>
      <c r="D381" s="9" t="n">
        <v>4873.38</v>
      </c>
      <c r="E381" s="9" t="n">
        <v>5209.57</v>
      </c>
      <c r="F381" s="9" t="n">
        <v>-61.68516221488001</v>
      </c>
      <c r="G381" s="9" t="n">
        <v>5915.27770833333</v>
      </c>
    </row>
    <row r="382">
      <c r="B382" s="2" t="n">
        <v>42168</v>
      </c>
      <c r="C382" s="6" t="n">
        <v>14</v>
      </c>
      <c r="D382" s="9" t="n">
        <v>4975.12</v>
      </c>
      <c r="E382" s="9" t="n">
        <v>5462.83</v>
      </c>
      <c r="F382" s="9" t="n">
        <v>115.57707524066001</v>
      </c>
      <c r="G382" s="9" t="n">
        <v>5740.64270833333</v>
      </c>
    </row>
    <row r="383">
      <c r="B383" s="2" t="n">
        <v>42168</v>
      </c>
      <c r="C383" s="6" t="n">
        <v>15</v>
      </c>
      <c r="D383" s="9" t="n">
        <v>5080.7</v>
      </c>
      <c r="E383" s="9" t="n">
        <v>5825.6</v>
      </c>
      <c r="F383" s="9" t="n">
        <v>14.340572489420001</v>
      </c>
      <c r="G383" s="9" t="n">
        <v>5616.01620833333</v>
      </c>
    </row>
    <row r="384">
      <c r="B384" s="2" t="n">
        <v>42168</v>
      </c>
      <c r="C384" s="6" t="n">
        <v>16</v>
      </c>
      <c r="D384" s="9" t="n">
        <v>5141.2005</v>
      </c>
      <c r="E384" s="9" t="n">
        <v>6078</v>
      </c>
      <c r="F384" s="9" t="n">
        <v>163.25518367603</v>
      </c>
      <c r="G384" s="9" t="n">
        <v>5623.583500000001</v>
      </c>
    </row>
    <row r="385">
      <c r="B385" s="2" t="n">
        <v>42168</v>
      </c>
      <c r="C385" s="6" t="n">
        <v>17</v>
      </c>
      <c r="D385" s="9" t="n">
        <v>4999.93</v>
      </c>
      <c r="E385" s="9" t="n">
        <v>6160.84</v>
      </c>
      <c r="F385" s="9" t="n">
        <v>90.08993763527</v>
      </c>
      <c r="G385" s="9" t="n">
        <v>5897.16070833333</v>
      </c>
    </row>
    <row r="386">
      <c r="B386" s="2" t="n">
        <v>42168</v>
      </c>
      <c r="C386" s="6" t="n">
        <v>18</v>
      </c>
      <c r="D386" s="9" t="n">
        <v>4687.701</v>
      </c>
      <c r="E386" s="9" t="n">
        <v>5903.21</v>
      </c>
      <c r="F386" s="9" t="n">
        <v>-25.977533706299997</v>
      </c>
      <c r="G386" s="9" t="n">
        <v>5176.12857776921</v>
      </c>
    </row>
    <row r="387">
      <c r="B387" s="2" t="n">
        <v>42168</v>
      </c>
      <c r="C387" s="6" t="n">
        <v>19</v>
      </c>
      <c r="D387" s="9" t="n">
        <v>3361.3605000000002</v>
      </c>
      <c r="E387" s="9" t="n">
        <v>4521.92</v>
      </c>
      <c r="F387" s="9" t="n">
        <v>115.70581484269002</v>
      </c>
      <c r="G387" s="9" t="n">
        <v>4478.04404166667</v>
      </c>
    </row>
    <row r="388">
      <c r="B388" s="2" t="n">
        <v>42168</v>
      </c>
      <c r="C388" s="6" t="n">
        <v>20</v>
      </c>
      <c r="D388" s="9" t="n">
        <v>2197.27</v>
      </c>
      <c r="E388" s="9" t="n">
        <v>3138.39</v>
      </c>
      <c r="F388" s="9" t="n">
        <v>-180.30784759435002</v>
      </c>
      <c r="G388" s="9" t="n">
        <v>3453.32583333333</v>
      </c>
    </row>
    <row r="389">
      <c r="B389" s="2" t="n">
        <v>42168</v>
      </c>
      <c r="C389" s="6" t="n">
        <v>21</v>
      </c>
      <c r="D389" s="9" t="n">
        <v>1859.67</v>
      </c>
      <c r="E389" s="9" t="n">
        <v>2788.82</v>
      </c>
      <c r="F389" s="9" t="n">
        <v>17.76199168367</v>
      </c>
      <c r="G389" s="9" t="n">
        <v>3006.61675</v>
      </c>
    </row>
    <row r="390">
      <c r="B390" s="2" t="n">
        <v>42168</v>
      </c>
      <c r="C390" s="6" t="n">
        <v>22</v>
      </c>
      <c r="D390" s="9" t="n">
        <v>1971.39</v>
      </c>
      <c r="E390" s="9" t="n">
        <v>2942.7000000000003</v>
      </c>
      <c r="F390" s="9" t="n">
        <v>231.68988291141002</v>
      </c>
      <c r="G390" s="9" t="n">
        <v>2987.5091666666704</v>
      </c>
    </row>
    <row r="391">
      <c r="B391" s="2" t="n">
        <v>42168</v>
      </c>
      <c r="C391" s="6" t="n">
        <v>23</v>
      </c>
      <c r="D391" s="9" t="n">
        <v>1933.0900000000001</v>
      </c>
      <c r="E391" s="9" t="n">
        <v>2896.33</v>
      </c>
      <c r="F391" s="9" t="n">
        <v>962.1477784752251</v>
      </c>
      <c r="G391" s="9" t="n">
        <v>3050.6483333333304</v>
      </c>
    </row>
    <row r="392">
      <c r="B392" s="2" t="n">
        <v>42168</v>
      </c>
      <c r="C392" s="6" t="n">
        <v>24</v>
      </c>
      <c r="D392" s="9" t="n">
        <v>1883.8500000000001</v>
      </c>
      <c r="E392" s="9" t="n">
        <v>2837.16</v>
      </c>
      <c r="F392" s="9" t="n">
        <v>1176.34156175859</v>
      </c>
      <c r="G392" s="9" t="n">
        <v>3094.27166666667</v>
      </c>
    </row>
    <row r="393">
      <c r="B393" s="2" t="n">
        <v>42169</v>
      </c>
      <c r="C393" s="6" t="n">
        <v>1</v>
      </c>
      <c r="D393" s="9" t="n">
        <v>1767.66</v>
      </c>
      <c r="E393" s="9" t="n">
        <v>2680.46</v>
      </c>
      <c r="F393" s="9" t="n">
        <v>1514.2656546875203</v>
      </c>
      <c r="G393" s="9" t="n">
        <v>3027.0075</v>
      </c>
    </row>
    <row r="394">
      <c r="B394" s="2" t="n">
        <v>42169</v>
      </c>
      <c r="C394" s="6" t="n">
        <v>2</v>
      </c>
      <c r="D394" s="9" t="n">
        <v>1704.96</v>
      </c>
      <c r="E394" s="9" t="n">
        <v>2545.36</v>
      </c>
      <c r="F394" s="9" t="n">
        <v>1295.33056117515</v>
      </c>
      <c r="G394" s="9" t="n">
        <v>2996.4575</v>
      </c>
    </row>
    <row r="395">
      <c r="B395" s="2" t="n">
        <v>42169</v>
      </c>
      <c r="C395" s="6" t="n">
        <v>3</v>
      </c>
      <c r="D395" s="9" t="n">
        <v>1657.1200000000001</v>
      </c>
      <c r="E395" s="9" t="n">
        <v>2466.93</v>
      </c>
      <c r="F395" s="9" t="n">
        <v>1341.03787520745</v>
      </c>
      <c r="G395" s="9" t="n">
        <v>2942.34</v>
      </c>
    </row>
    <row r="396">
      <c r="B396" s="2" t="n">
        <v>42169</v>
      </c>
      <c r="C396" s="6" t="n">
        <v>4</v>
      </c>
      <c r="D396" s="9" t="n">
        <v>1584.83</v>
      </c>
      <c r="E396" s="9" t="n">
        <v>2377.9900000000002</v>
      </c>
      <c r="F396" s="9" t="n">
        <v>1672.82568741125</v>
      </c>
      <c r="G396" s="9" t="n">
        <v>2817.315</v>
      </c>
    </row>
    <row r="397">
      <c r="B397" s="2" t="n">
        <v>42169</v>
      </c>
      <c r="C397" s="6" t="n">
        <v>5</v>
      </c>
      <c r="D397" s="9" t="n">
        <v>1458.16</v>
      </c>
      <c r="E397" s="9" t="n">
        <v>2214.7000000000003</v>
      </c>
      <c r="F397" s="9" t="n">
        <v>1544.7070025041</v>
      </c>
      <c r="G397" s="9" t="n">
        <v>2613.96583333333</v>
      </c>
    </row>
    <row r="398">
      <c r="B398" s="2" t="n">
        <v>42169</v>
      </c>
      <c r="C398" s="6" t="n">
        <v>6</v>
      </c>
      <c r="D398" s="9" t="n">
        <v>1339.56</v>
      </c>
      <c r="E398" s="9" t="n">
        <v>2063.14</v>
      </c>
      <c r="F398" s="9" t="n">
        <v>1246.20849039623</v>
      </c>
      <c r="G398" s="9" t="n">
        <v>2341.675</v>
      </c>
    </row>
    <row r="399">
      <c r="B399" s="2" t="n">
        <v>42169</v>
      </c>
      <c r="C399" s="6" t="n">
        <v>7</v>
      </c>
      <c r="D399" s="9" t="n">
        <v>1628.06</v>
      </c>
      <c r="E399" s="9" t="n">
        <v>2309.93</v>
      </c>
      <c r="F399" s="9" t="n">
        <v>1250.7629412402102</v>
      </c>
      <c r="G399" s="9" t="n">
        <v>2551.9516666666705</v>
      </c>
    </row>
    <row r="400">
      <c r="B400" s="2" t="n">
        <v>42169</v>
      </c>
      <c r="C400" s="6" t="n">
        <v>8</v>
      </c>
      <c r="D400" s="9" t="n">
        <v>3025.56</v>
      </c>
      <c r="E400" s="9" t="n">
        <v>3629.88</v>
      </c>
      <c r="F400" s="9" t="n">
        <v>1027.4922004489401</v>
      </c>
      <c r="G400" s="9" t="n">
        <v>3702.46070833333</v>
      </c>
    </row>
    <row r="401">
      <c r="B401" s="2" t="n">
        <v>42169</v>
      </c>
      <c r="C401" s="6" t="n">
        <v>9</v>
      </c>
      <c r="D401" s="9" t="n">
        <v>4348.35</v>
      </c>
      <c r="E401" s="9" t="n">
        <v>4824.33</v>
      </c>
      <c r="F401" s="9" t="n">
        <v>1091.87104091227</v>
      </c>
      <c r="G401" s="9" t="n">
        <v>4957.915625</v>
      </c>
    </row>
    <row r="402">
      <c r="B402" s="2" t="n">
        <v>42169</v>
      </c>
      <c r="C402" s="6" t="n">
        <v>10</v>
      </c>
      <c r="D402" s="9" t="n">
        <v>4921.41</v>
      </c>
      <c r="E402" s="9" t="n">
        <v>5297.5</v>
      </c>
      <c r="F402" s="9" t="n">
        <v>988.4838818633801</v>
      </c>
      <c r="G402" s="9" t="n">
        <v>5725.68083333333</v>
      </c>
    </row>
    <row r="403">
      <c r="B403" s="2" t="n">
        <v>42169</v>
      </c>
      <c r="C403" s="6" t="n">
        <v>11</v>
      </c>
      <c r="D403" s="9" t="n">
        <v>5414.27</v>
      </c>
      <c r="E403" s="9" t="n">
        <v>5673.74</v>
      </c>
      <c r="F403" s="9" t="n">
        <v>1102.42779011427</v>
      </c>
      <c r="G403" s="9" t="n">
        <v>6279.570053478021</v>
      </c>
    </row>
    <row r="404">
      <c r="B404" s="2" t="n">
        <v>42169</v>
      </c>
      <c r="C404" s="6" t="n">
        <v>12</v>
      </c>
      <c r="D404" s="9" t="n">
        <v>5628.71</v>
      </c>
      <c r="E404" s="9" t="n">
        <v>5852.91</v>
      </c>
      <c r="F404" s="9" t="n">
        <v>733.6950401984101</v>
      </c>
      <c r="G404" s="9" t="n">
        <v>6489.5818</v>
      </c>
    </row>
    <row r="405">
      <c r="B405" s="2" t="n">
        <v>42169</v>
      </c>
      <c r="C405" s="6" t="n">
        <v>13</v>
      </c>
      <c r="D405" s="9" t="n">
        <v>5722.27</v>
      </c>
      <c r="E405" s="9" t="n">
        <v>6015.14</v>
      </c>
      <c r="F405" s="9" t="n">
        <v>798.34975376851</v>
      </c>
      <c r="G405" s="9" t="n">
        <v>6470.18925</v>
      </c>
    </row>
    <row r="406">
      <c r="B406" s="2" t="n">
        <v>42169</v>
      </c>
      <c r="C406" s="6" t="n">
        <v>14</v>
      </c>
      <c r="D406" s="9" t="n">
        <v>5806.8</v>
      </c>
      <c r="E406" s="9" t="n">
        <v>6218.27</v>
      </c>
      <c r="F406" s="9" t="n">
        <v>779.44576438887</v>
      </c>
      <c r="G406" s="9" t="n">
        <v>6424.155000000001</v>
      </c>
    </row>
    <row r="407">
      <c r="B407" s="2" t="n">
        <v>42169</v>
      </c>
      <c r="C407" s="6" t="n">
        <v>15</v>
      </c>
      <c r="D407" s="9" t="n">
        <v>5886.93</v>
      </c>
      <c r="E407" s="9" t="n">
        <v>6497.97</v>
      </c>
      <c r="F407" s="9" t="n">
        <v>815.7048933649601</v>
      </c>
      <c r="G407" s="9" t="n">
        <v>6830.09858333333</v>
      </c>
    </row>
    <row r="408">
      <c r="B408" s="2" t="n">
        <v>42169</v>
      </c>
      <c r="C408" s="6" t="n">
        <v>16</v>
      </c>
      <c r="D408" s="9" t="n">
        <v>5648.1900000000005</v>
      </c>
      <c r="E408" s="9" t="n">
        <v>6484.51</v>
      </c>
      <c r="F408" s="9" t="n">
        <v>776.55397312191</v>
      </c>
      <c r="G408" s="9" t="n">
        <v>6922.681958333331</v>
      </c>
    </row>
    <row r="409">
      <c r="B409" s="2" t="n">
        <v>42169</v>
      </c>
      <c r="C409" s="6" t="n">
        <v>17</v>
      </c>
      <c r="D409" s="9" t="n">
        <v>5341.74</v>
      </c>
      <c r="E409" s="9" t="n">
        <v>6300.9400000000005</v>
      </c>
      <c r="F409" s="9" t="n">
        <v>309.75359244549</v>
      </c>
      <c r="G409" s="9" t="n">
        <v>6655.889666666671</v>
      </c>
    </row>
    <row r="410">
      <c r="B410" s="2" t="n">
        <v>42169</v>
      </c>
      <c r="C410" s="6" t="n">
        <v>18</v>
      </c>
      <c r="D410" s="9" t="n">
        <v>4714.72</v>
      </c>
      <c r="E410" s="9" t="n">
        <v>5771.76</v>
      </c>
      <c r="F410" s="9" t="n">
        <v>283.67060759241</v>
      </c>
      <c r="G410" s="9" t="n">
        <v>6064.801</v>
      </c>
    </row>
    <row r="411">
      <c r="B411" s="2" t="n">
        <v>42169</v>
      </c>
      <c r="C411" s="6" t="n">
        <v>19</v>
      </c>
      <c r="D411" s="9" t="n">
        <v>3320.92</v>
      </c>
      <c r="E411" s="9" t="n">
        <v>4325.35</v>
      </c>
      <c r="F411" s="9" t="n">
        <v>225.45600027351003</v>
      </c>
      <c r="G411" s="9" t="n">
        <v>4705.58058333333</v>
      </c>
    </row>
    <row r="412">
      <c r="B412" s="2" t="n">
        <v>42169</v>
      </c>
      <c r="C412" s="6" t="n">
        <v>20</v>
      </c>
      <c r="D412" s="9" t="n">
        <v>2014.3</v>
      </c>
      <c r="E412" s="9" t="n">
        <v>2865.65</v>
      </c>
      <c r="F412" s="9" t="n">
        <v>13.281138375020001</v>
      </c>
      <c r="G412" s="9" t="n">
        <v>3306.2541666666702</v>
      </c>
    </row>
    <row r="413">
      <c r="B413" s="2" t="n">
        <v>42169</v>
      </c>
      <c r="C413" s="6" t="n">
        <v>21</v>
      </c>
      <c r="D413" s="9" t="n">
        <v>1645.46</v>
      </c>
      <c r="E413" s="9" t="n">
        <v>2497.04</v>
      </c>
      <c r="F413" s="9" t="n">
        <v>127.64996907932</v>
      </c>
      <c r="G413" s="9" t="n">
        <v>2617.89504166667</v>
      </c>
    </row>
    <row r="414">
      <c r="B414" s="2" t="n">
        <v>42169</v>
      </c>
      <c r="C414" s="6" t="n">
        <v>22</v>
      </c>
      <c r="D414" s="9" t="n">
        <v>1664.44</v>
      </c>
      <c r="E414" s="9" t="n">
        <v>2543.43</v>
      </c>
      <c r="F414" s="9" t="n">
        <v>232.36231111629002</v>
      </c>
      <c r="G414" s="9" t="n">
        <v>2648.1008333333302</v>
      </c>
    </row>
    <row r="415">
      <c r="B415" s="2" t="n">
        <v>42169</v>
      </c>
      <c r="C415" s="6" t="n">
        <v>23</v>
      </c>
      <c r="D415" s="9" t="n">
        <v>1671.24</v>
      </c>
      <c r="E415" s="9" t="n">
        <v>2543.06</v>
      </c>
      <c r="F415" s="9" t="n">
        <v>866.38508663195</v>
      </c>
      <c r="G415" s="9" t="n">
        <v>2565.9841666666703</v>
      </c>
    </row>
    <row r="416">
      <c r="B416" s="2" t="n">
        <v>42169</v>
      </c>
      <c r="C416" s="6" t="n">
        <v>24</v>
      </c>
      <c r="D416" s="9" t="n">
        <v>1639.02</v>
      </c>
      <c r="E416" s="9" t="n">
        <v>2483.29</v>
      </c>
      <c r="F416" s="9" t="n">
        <v>1079.3998270194302</v>
      </c>
      <c r="G416" s="9" t="n">
        <v>2671.63</v>
      </c>
    </row>
    <row r="417">
      <c r="B417" s="2" t="n">
        <v>42170</v>
      </c>
      <c r="C417" s="6" t="n">
        <v>1</v>
      </c>
      <c r="D417" s="9" t="n">
        <v>1707.3700000000001</v>
      </c>
      <c r="E417" s="9" t="n">
        <v>2518.81</v>
      </c>
      <c r="F417" s="9" t="n">
        <v>1646.2124419948</v>
      </c>
      <c r="G417" s="9" t="n">
        <v>2750.43083333333</v>
      </c>
    </row>
    <row r="418">
      <c r="B418" s="2" t="n">
        <v>42170</v>
      </c>
      <c r="C418" s="6" t="n">
        <v>2</v>
      </c>
      <c r="D418" s="9" t="n">
        <v>1659.54</v>
      </c>
      <c r="E418" s="9" t="n">
        <v>2448.96</v>
      </c>
      <c r="F418" s="9" t="n">
        <v>1965.18727737022</v>
      </c>
      <c r="G418" s="9" t="n">
        <v>2708.3391666666703</v>
      </c>
    </row>
    <row r="419">
      <c r="B419" s="2" t="n">
        <v>42170</v>
      </c>
      <c r="C419" s="6" t="n">
        <v>3</v>
      </c>
      <c r="D419" s="9" t="n">
        <v>1627.23</v>
      </c>
      <c r="E419" s="9" t="n">
        <v>2398.73</v>
      </c>
      <c r="F419" s="9" t="n">
        <v>1956.81768095035</v>
      </c>
      <c r="G419" s="9" t="n">
        <v>2589.1233333333303</v>
      </c>
    </row>
    <row r="420">
      <c r="B420" s="2" t="n">
        <v>42170</v>
      </c>
      <c r="C420" s="6" t="n">
        <v>4</v>
      </c>
      <c r="D420" s="9" t="n">
        <v>1564.29</v>
      </c>
      <c r="E420" s="9" t="n">
        <v>2331.02</v>
      </c>
      <c r="F420" s="9" t="n">
        <v>2011.01467566646</v>
      </c>
      <c r="G420" s="9" t="n">
        <v>2412.9266666666704</v>
      </c>
    </row>
    <row r="421">
      <c r="B421" s="2" t="n">
        <v>42170</v>
      </c>
      <c r="C421" s="6" t="n">
        <v>5</v>
      </c>
      <c r="D421" s="9" t="n">
        <v>1480.56</v>
      </c>
      <c r="E421" s="9" t="n">
        <v>2229.07</v>
      </c>
      <c r="F421" s="9" t="n">
        <v>1849.8557615531802</v>
      </c>
      <c r="G421" s="9" t="n">
        <v>2235.4691666666704</v>
      </c>
    </row>
    <row r="422">
      <c r="B422" s="2" t="n">
        <v>42170</v>
      </c>
      <c r="C422" s="6" t="n">
        <v>6</v>
      </c>
      <c r="D422" s="9" t="n">
        <v>1378.59</v>
      </c>
      <c r="E422" s="9" t="n">
        <v>2097.39</v>
      </c>
      <c r="F422" s="9" t="n">
        <v>1321.7357496888399</v>
      </c>
      <c r="G422" s="9" t="n">
        <v>2107.18083333333</v>
      </c>
    </row>
    <row r="423">
      <c r="B423" s="2" t="n">
        <v>42170</v>
      </c>
      <c r="C423" s="6" t="n">
        <v>7</v>
      </c>
      <c r="D423" s="9" t="n">
        <v>1694.9</v>
      </c>
      <c r="E423" s="9" t="n">
        <v>2351.41</v>
      </c>
      <c r="F423" s="9" t="n">
        <v>1132.6595759561599</v>
      </c>
      <c r="G423" s="9" t="n">
        <v>2448.31379166667</v>
      </c>
    </row>
    <row r="424">
      <c r="B424" s="2" t="n">
        <v>42170</v>
      </c>
      <c r="C424" s="6" t="n">
        <v>8</v>
      </c>
      <c r="D424" s="9" t="n">
        <v>3084.031</v>
      </c>
      <c r="E424" s="9" t="n">
        <v>3696.98</v>
      </c>
      <c r="F424" s="9" t="n">
        <v>955.519570561594</v>
      </c>
      <c r="G424" s="9" t="n">
        <v>3706.8888333333302</v>
      </c>
    </row>
    <row r="425">
      <c r="B425" s="2" t="n">
        <v>42170</v>
      </c>
      <c r="C425" s="6" t="n">
        <v>9</v>
      </c>
      <c r="D425" s="9" t="n">
        <v>4337.49</v>
      </c>
      <c r="E425" s="9" t="n">
        <v>4869.08</v>
      </c>
      <c r="F425" s="9" t="n">
        <v>1094.5726122235499</v>
      </c>
      <c r="G425" s="9" t="n">
        <v>5018.46091666667</v>
      </c>
    </row>
    <row r="426">
      <c r="B426" s="2" t="n">
        <v>42170</v>
      </c>
      <c r="C426" s="6" t="n">
        <v>10</v>
      </c>
      <c r="D426" s="9" t="n">
        <v>4904.74153379528</v>
      </c>
      <c r="E426" s="9" t="n">
        <v>5332.86</v>
      </c>
      <c r="F426" s="9" t="n">
        <v>1182.80526916285</v>
      </c>
      <c r="G426" s="9" t="n">
        <v>5536.25333333333</v>
      </c>
    </row>
    <row r="427">
      <c r="B427" s="2" t="n">
        <v>42170</v>
      </c>
      <c r="C427" s="6" t="n">
        <v>11</v>
      </c>
      <c r="D427" s="9" t="n">
        <v>5344.60397186387</v>
      </c>
      <c r="E427" s="9" t="n">
        <v>5725.17</v>
      </c>
      <c r="F427" s="9" t="n">
        <v>995.6180782070501</v>
      </c>
      <c r="G427" s="9" t="n">
        <v>6046.11741666667</v>
      </c>
    </row>
    <row r="428">
      <c r="B428" s="2" t="n">
        <v>42170</v>
      </c>
      <c r="C428" s="6" t="n">
        <v>12</v>
      </c>
      <c r="D428" s="9" t="n">
        <v>5527.00857113383</v>
      </c>
      <c r="E428" s="9" t="n">
        <v>5871.46</v>
      </c>
      <c r="F428" s="9" t="n">
        <v>443.57453296279</v>
      </c>
      <c r="G428" s="9" t="n">
        <v>6041.5197083333305</v>
      </c>
    </row>
    <row r="429">
      <c r="B429" s="2" t="n">
        <v>42170</v>
      </c>
      <c r="C429" s="6" t="n">
        <v>13</v>
      </c>
      <c r="D429" s="9" t="n">
        <v>5695.119983291841</v>
      </c>
      <c r="E429" s="9" t="n">
        <v>6011.05</v>
      </c>
      <c r="F429" s="9" t="n">
        <v>777.25644512776</v>
      </c>
      <c r="G429" s="9" t="n">
        <v>6162.493375</v>
      </c>
    </row>
    <row r="430">
      <c r="B430" s="2" t="n">
        <v>42170</v>
      </c>
      <c r="C430" s="6" t="n">
        <v>14</v>
      </c>
      <c r="D430" s="9" t="n">
        <v>5637.17829618215</v>
      </c>
      <c r="E430" s="9" t="n">
        <v>6223.4400000000005</v>
      </c>
      <c r="F430" s="9" t="n">
        <v>626.3638185465901</v>
      </c>
      <c r="G430" s="9" t="n">
        <v>6491.36508333333</v>
      </c>
    </row>
    <row r="431">
      <c r="B431" s="2" t="n">
        <v>42170</v>
      </c>
      <c r="C431" s="6" t="n">
        <v>15</v>
      </c>
      <c r="D431" s="9" t="n">
        <v>5657.44209737566</v>
      </c>
      <c r="E431" s="9" t="n">
        <v>6405.39</v>
      </c>
      <c r="F431" s="9" t="n">
        <v>534.30793243399</v>
      </c>
      <c r="G431" s="9" t="n">
        <v>6739.76605555555</v>
      </c>
    </row>
    <row r="432">
      <c r="B432" s="2" t="n">
        <v>42170</v>
      </c>
      <c r="C432" s="6" t="n">
        <v>16</v>
      </c>
      <c r="D432" s="9" t="n">
        <v>5680.23073900501</v>
      </c>
      <c r="E432" s="9" t="n">
        <v>6455.96</v>
      </c>
      <c r="F432" s="9" t="n">
        <v>324.55461117475</v>
      </c>
      <c r="G432" s="9" t="n">
        <v>6747.286125</v>
      </c>
    </row>
    <row r="433">
      <c r="B433" s="2" t="n">
        <v>42170</v>
      </c>
      <c r="C433" s="6" t="n">
        <v>17</v>
      </c>
      <c r="D433" s="9" t="n">
        <v>5413.75</v>
      </c>
      <c r="E433" s="9" t="n">
        <v>6292.95</v>
      </c>
      <c r="F433" s="9" t="n">
        <v>54.19895550845</v>
      </c>
      <c r="G433" s="9" t="n">
        <v>6483.97716666666</v>
      </c>
    </row>
    <row r="434">
      <c r="B434" s="2" t="n">
        <v>42170</v>
      </c>
      <c r="C434" s="6" t="n">
        <v>18</v>
      </c>
      <c r="D434" s="9" t="n">
        <v>4790.02</v>
      </c>
      <c r="E434" s="9" t="n">
        <v>5706.63</v>
      </c>
      <c r="F434" s="9" t="n">
        <v>-37.72438742982</v>
      </c>
      <c r="G434" s="9" t="n">
        <v>5878.494125</v>
      </c>
    </row>
    <row r="435">
      <c r="B435" s="2" t="n">
        <v>42170</v>
      </c>
      <c r="C435" s="6" t="n">
        <v>19</v>
      </c>
      <c r="D435" s="9" t="n">
        <v>3361.39</v>
      </c>
      <c r="E435" s="9" t="n">
        <v>4248.1900000000005</v>
      </c>
      <c r="F435" s="9" t="n">
        <v>-128.86811499290002</v>
      </c>
      <c r="G435" s="9" t="n">
        <v>4541.08520833333</v>
      </c>
    </row>
    <row r="436">
      <c r="B436" s="2" t="n">
        <v>42170</v>
      </c>
      <c r="C436" s="6" t="n">
        <v>20</v>
      </c>
      <c r="D436" s="9" t="n">
        <v>2030.8500000000001</v>
      </c>
      <c r="E436" s="9" t="n">
        <v>2845.17</v>
      </c>
      <c r="F436" s="9" t="n">
        <v>-311.55120033982</v>
      </c>
      <c r="G436" s="9" t="n">
        <v>3127.8158333333304</v>
      </c>
    </row>
    <row r="437">
      <c r="B437" s="2" t="n">
        <v>42170</v>
      </c>
      <c r="C437" s="6" t="n">
        <v>21</v>
      </c>
      <c r="D437" s="9" t="n">
        <v>1778.88</v>
      </c>
      <c r="E437" s="9" t="n">
        <v>2645.04</v>
      </c>
      <c r="F437" s="9" t="n">
        <v>-61.02789995</v>
      </c>
      <c r="G437" s="9" t="n">
        <v>2612.206125</v>
      </c>
    </row>
    <row r="438">
      <c r="B438" s="2" t="n">
        <v>42170</v>
      </c>
      <c r="C438" s="6" t="n">
        <v>22</v>
      </c>
      <c r="D438" s="9" t="n">
        <v>1822.69</v>
      </c>
      <c r="E438" s="9" t="n">
        <v>2688.9700000000003</v>
      </c>
      <c r="F438" s="9" t="n">
        <v>566.2821651917</v>
      </c>
      <c r="G438" s="9" t="n">
        <v>2727.48</v>
      </c>
    </row>
    <row r="439">
      <c r="B439" s="2" t="n">
        <v>42170</v>
      </c>
      <c r="C439" s="6" t="n">
        <v>23</v>
      </c>
      <c r="D439" s="9" t="n">
        <v>1807.07</v>
      </c>
      <c r="E439" s="9" t="n">
        <v>2625.71</v>
      </c>
      <c r="F439" s="9" t="n">
        <v>1541.7314917780302</v>
      </c>
      <c r="G439" s="9" t="n">
        <v>2737.02416666667</v>
      </c>
    </row>
    <row r="440">
      <c r="B440" s="2" t="n">
        <v>42170</v>
      </c>
      <c r="C440" s="6" t="n">
        <v>24</v>
      </c>
      <c r="D440" s="9" t="n">
        <v>1834.28</v>
      </c>
      <c r="E440" s="9" t="n">
        <v>2642.3</v>
      </c>
      <c r="F440" s="9" t="n">
        <v>1840.5413856367202</v>
      </c>
      <c r="G440" s="9" t="n">
        <v>2622.1591666666704</v>
      </c>
    </row>
    <row r="441">
      <c r="B441" s="2" t="n">
        <v>42171</v>
      </c>
      <c r="C441" s="6" t="n">
        <v>1</v>
      </c>
      <c r="D441" s="9" t="n">
        <v>1783.14</v>
      </c>
      <c r="E441" s="9" t="n">
        <v>2609.83</v>
      </c>
      <c r="F441" s="9" t="n">
        <v>1621.79710538992</v>
      </c>
      <c r="G441" s="9" t="n">
        <v>2547.7475</v>
      </c>
    </row>
    <row r="442">
      <c r="B442" s="2" t="n">
        <v>42171</v>
      </c>
      <c r="C442" s="6" t="n">
        <v>2</v>
      </c>
      <c r="D442" s="9" t="n">
        <v>1687.44</v>
      </c>
      <c r="E442" s="9" t="n">
        <v>2505.76</v>
      </c>
      <c r="F442" s="9" t="n">
        <v>1330.08300195654</v>
      </c>
      <c r="G442" s="9" t="n">
        <v>2455.9466666666704</v>
      </c>
    </row>
    <row r="443">
      <c r="B443" s="2" t="n">
        <v>42171</v>
      </c>
      <c r="C443" s="6" t="n">
        <v>3</v>
      </c>
      <c r="D443" s="9" t="n">
        <v>1599.75</v>
      </c>
      <c r="E443" s="9" t="n">
        <v>2392.41</v>
      </c>
      <c r="F443" s="9" t="n">
        <v>1416.7423188647501</v>
      </c>
      <c r="G443" s="9" t="n">
        <v>2549.9641666666703</v>
      </c>
    </row>
    <row r="444">
      <c r="B444" s="2" t="n">
        <v>42171</v>
      </c>
      <c r="C444" s="6" t="n">
        <v>4</v>
      </c>
      <c r="D444" s="9" t="n">
        <v>1476.47</v>
      </c>
      <c r="E444" s="9" t="n">
        <v>2223.96</v>
      </c>
      <c r="F444" s="9" t="n">
        <v>1320.03348202485</v>
      </c>
      <c r="G444" s="9" t="n">
        <v>2219.12166666667</v>
      </c>
    </row>
    <row r="445">
      <c r="B445" s="2" t="n">
        <v>42171</v>
      </c>
      <c r="C445" s="6" t="n">
        <v>5</v>
      </c>
      <c r="D445" s="9" t="n">
        <v>1365.79</v>
      </c>
      <c r="E445" s="9" t="n">
        <v>2050.08</v>
      </c>
      <c r="F445" s="9" t="n">
        <v>1275.55438260683</v>
      </c>
      <c r="G445" s="9" t="n">
        <v>1974.0825</v>
      </c>
    </row>
    <row r="446">
      <c r="B446" s="2" t="n">
        <v>42171</v>
      </c>
      <c r="C446" s="6" t="n">
        <v>6</v>
      </c>
      <c r="D446" s="9" t="n">
        <v>1277.3700000000001</v>
      </c>
      <c r="E446" s="9" t="n">
        <v>1931.75</v>
      </c>
      <c r="F446" s="9" t="n">
        <v>1003.76854149623</v>
      </c>
      <c r="G446" s="9" t="n">
        <v>1771.13416666667</v>
      </c>
    </row>
    <row r="447">
      <c r="B447" s="2" t="n">
        <v>42171</v>
      </c>
      <c r="C447" s="6" t="n">
        <v>7</v>
      </c>
      <c r="D447" s="9" t="n">
        <v>1645.38</v>
      </c>
      <c r="E447" s="9" t="n">
        <v>2233.41</v>
      </c>
      <c r="F447" s="9" t="n">
        <v>979.9544850539061</v>
      </c>
      <c r="G447" s="9" t="n">
        <v>1980.6908333333301</v>
      </c>
    </row>
    <row r="448">
      <c r="B448" s="2" t="n">
        <v>42171</v>
      </c>
      <c r="C448" s="6" t="n">
        <v>8</v>
      </c>
      <c r="D448" s="9" t="n">
        <v>2999.471</v>
      </c>
      <c r="E448" s="9" t="n">
        <v>3506.4700000000003</v>
      </c>
      <c r="F448" s="9" t="n">
        <v>855.3692893250081</v>
      </c>
      <c r="G448" s="9" t="n">
        <v>3270.67366666667</v>
      </c>
    </row>
    <row r="449">
      <c r="B449" s="2" t="n">
        <v>42171</v>
      </c>
      <c r="C449" s="6" t="n">
        <v>9</v>
      </c>
      <c r="D449" s="9" t="n">
        <v>4114.26</v>
      </c>
      <c r="E449" s="9" t="n">
        <v>4603.89</v>
      </c>
      <c r="F449" s="9" t="n">
        <v>879.89405289327</v>
      </c>
      <c r="G449" s="9" t="n">
        <v>4414.05583333333</v>
      </c>
    </row>
    <row r="450">
      <c r="B450" s="2" t="n">
        <v>42171</v>
      </c>
      <c r="C450" s="6" t="n">
        <v>10</v>
      </c>
      <c r="D450" s="9" t="n">
        <v>4690.2851</v>
      </c>
      <c r="E450" s="9" t="n">
        <v>5106.18</v>
      </c>
      <c r="F450" s="9" t="n">
        <v>662.11677375592</v>
      </c>
      <c r="G450" s="9" t="n">
        <v>4931.8065416666705</v>
      </c>
    </row>
    <row r="451">
      <c r="B451" s="2" t="n">
        <v>42171</v>
      </c>
      <c r="C451" s="6" t="n">
        <v>11</v>
      </c>
      <c r="D451" s="9" t="n">
        <v>5208.7284</v>
      </c>
      <c r="E451" s="9" t="n">
        <v>5549.35</v>
      </c>
      <c r="F451" s="9" t="n">
        <v>724.7828851876601</v>
      </c>
      <c r="G451" s="9" t="n">
        <v>5246.749291666671</v>
      </c>
    </row>
    <row r="452">
      <c r="B452" s="2" t="n">
        <v>42171</v>
      </c>
      <c r="C452" s="6" t="n">
        <v>12</v>
      </c>
      <c r="D452" s="9" t="n">
        <v>5363.7363000000005</v>
      </c>
      <c r="E452" s="9" t="n">
        <v>5698.400000000001</v>
      </c>
      <c r="F452" s="9" t="n">
        <v>741.9612260380001</v>
      </c>
      <c r="G452" s="9" t="n">
        <v>5314.33875</v>
      </c>
    </row>
    <row r="453">
      <c r="B453" s="2" t="n">
        <v>42171</v>
      </c>
      <c r="C453" s="6" t="n">
        <v>13</v>
      </c>
      <c r="D453" s="9" t="n">
        <v>5409.673900000001</v>
      </c>
      <c r="E453" s="9" t="n">
        <v>5792.12</v>
      </c>
      <c r="F453" s="9" t="n">
        <v>555.49999418202</v>
      </c>
      <c r="G453" s="9" t="n">
        <v>5414.44841666667</v>
      </c>
    </row>
    <row r="454">
      <c r="B454" s="2" t="n">
        <v>42171</v>
      </c>
      <c r="C454" s="6" t="n">
        <v>14</v>
      </c>
      <c r="D454" s="9" t="n">
        <v>5512.10459450683</v>
      </c>
      <c r="E454" s="9" t="n">
        <v>5996.59</v>
      </c>
      <c r="F454" s="9" t="n">
        <v>682.5684762598</v>
      </c>
      <c r="G454" s="9" t="n">
        <v>5682.438375</v>
      </c>
    </row>
    <row r="455">
      <c r="B455" s="2" t="n">
        <v>42171</v>
      </c>
      <c r="C455" s="6" t="n">
        <v>15</v>
      </c>
      <c r="D455" s="9" t="n">
        <v>5504.8622000000005</v>
      </c>
      <c r="E455" s="9" t="n">
        <v>6098.77</v>
      </c>
      <c r="F455" s="9" t="n">
        <v>706.3627849512101</v>
      </c>
      <c r="G455" s="9" t="n">
        <v>6034.330833333331</v>
      </c>
    </row>
    <row r="456">
      <c r="B456" s="2" t="n">
        <v>42171</v>
      </c>
      <c r="C456" s="6" t="n">
        <v>16</v>
      </c>
      <c r="D456" s="9" t="n">
        <v>5346.166200000001</v>
      </c>
      <c r="E456" s="9" t="n">
        <v>6109.6</v>
      </c>
      <c r="F456" s="9" t="n">
        <v>655.7560628652801</v>
      </c>
      <c r="G456" s="9" t="n">
        <v>6235.6445</v>
      </c>
    </row>
    <row r="457">
      <c r="B457" s="2" t="n">
        <v>42171</v>
      </c>
      <c r="C457" s="6" t="n">
        <v>17</v>
      </c>
      <c r="D457" s="9" t="n">
        <v>5052.06</v>
      </c>
      <c r="E457" s="9" t="n">
        <v>5900.11</v>
      </c>
      <c r="F457" s="9" t="n">
        <v>826.0835547698</v>
      </c>
      <c r="G457" s="9" t="n">
        <v>5954.533</v>
      </c>
    </row>
    <row r="458">
      <c r="B458" s="2" t="n">
        <v>42171</v>
      </c>
      <c r="C458" s="6" t="n">
        <v>18</v>
      </c>
      <c r="D458" s="9" t="n">
        <v>4434.150000000001</v>
      </c>
      <c r="E458" s="9" t="n">
        <v>5359.39</v>
      </c>
      <c r="F458" s="9" t="n">
        <v>576.17271223239</v>
      </c>
      <c r="G458" s="9" t="n">
        <v>5390.035291666671</v>
      </c>
    </row>
    <row r="459">
      <c r="B459" s="2" t="n">
        <v>42171</v>
      </c>
      <c r="C459" s="6" t="n">
        <v>19</v>
      </c>
      <c r="D459" s="9" t="n">
        <v>3113.63</v>
      </c>
      <c r="E459" s="9" t="n">
        <v>3996.55</v>
      </c>
      <c r="F459" s="9" t="n">
        <v>431.2062782612</v>
      </c>
      <c r="G459" s="9" t="n">
        <v>4173.9905</v>
      </c>
    </row>
    <row r="460">
      <c r="B460" s="2" t="n">
        <v>42171</v>
      </c>
      <c r="C460" s="6" t="n">
        <v>20</v>
      </c>
      <c r="D460" s="9" t="n">
        <v>1777.21</v>
      </c>
      <c r="E460" s="9" t="n">
        <v>2568.9700000000003</v>
      </c>
      <c r="F460" s="9" t="n">
        <v>140.09449865904</v>
      </c>
      <c r="G460" s="9" t="n">
        <v>2992.21379166667</v>
      </c>
    </row>
    <row r="461">
      <c r="B461" s="2" t="n">
        <v>42171</v>
      </c>
      <c r="C461" s="6" t="n">
        <v>21</v>
      </c>
      <c r="D461" s="9" t="n">
        <v>1510.55</v>
      </c>
      <c r="E461" s="9" t="n">
        <v>2383.16</v>
      </c>
      <c r="F461" s="9" t="n">
        <v>388.02172834924</v>
      </c>
      <c r="G461" s="9" t="n">
        <v>2719.21754166667</v>
      </c>
    </row>
    <row r="462">
      <c r="B462" s="2" t="n">
        <v>42171</v>
      </c>
      <c r="C462" s="6" t="n">
        <v>22</v>
      </c>
      <c r="D462" s="9" t="n">
        <v>1500.13</v>
      </c>
      <c r="E462" s="9" t="n">
        <v>2450.66</v>
      </c>
      <c r="F462" s="9" t="n">
        <v>857.086305857248</v>
      </c>
      <c r="G462" s="9" t="n">
        <v>2648.9666666666703</v>
      </c>
    </row>
    <row r="463">
      <c r="B463" s="2" t="n">
        <v>42171</v>
      </c>
      <c r="C463" s="6" t="n">
        <v>23</v>
      </c>
      <c r="D463" s="9" t="n">
        <v>1470.03</v>
      </c>
      <c r="E463" s="9" t="n">
        <v>2406.37</v>
      </c>
      <c r="F463" s="9" t="n">
        <v>1274.64924116988</v>
      </c>
      <c r="G463" s="9" t="n">
        <v>2719.625</v>
      </c>
    </row>
    <row r="464">
      <c r="B464" s="2" t="n">
        <v>42171</v>
      </c>
      <c r="C464" s="6" t="n">
        <v>24</v>
      </c>
      <c r="D464" s="9" t="n">
        <v>1493.68</v>
      </c>
      <c r="E464" s="9" t="n">
        <v>2456.26</v>
      </c>
      <c r="F464" s="9" t="n">
        <v>1371.9914998216402</v>
      </c>
      <c r="G464" s="9" t="n">
        <v>2704.8775</v>
      </c>
    </row>
    <row r="465">
      <c r="B465" s="2" t="n">
        <v>42172</v>
      </c>
      <c r="C465" s="6" t="n">
        <v>1</v>
      </c>
      <c r="D465" s="9" t="n">
        <v>1631.3500000000001</v>
      </c>
      <c r="E465" s="9" t="n">
        <v>2505.35</v>
      </c>
      <c r="F465" s="9" t="n">
        <v>1275.5144096511901</v>
      </c>
      <c r="G465" s="9" t="n">
        <v>2499.3616666666703</v>
      </c>
    </row>
    <row r="466">
      <c r="B466" s="2" t="n">
        <v>42172</v>
      </c>
      <c r="C466" s="6" t="n">
        <v>2</v>
      </c>
      <c r="D466" s="9" t="n">
        <v>1639.67</v>
      </c>
      <c r="E466" s="9" t="n">
        <v>2504.01</v>
      </c>
      <c r="F466" s="9" t="n">
        <v>1369.34509074958</v>
      </c>
      <c r="G466" s="9" t="n">
        <v>2406.51916666667</v>
      </c>
    </row>
    <row r="467">
      <c r="B467" s="2" t="n">
        <v>42172</v>
      </c>
      <c r="C467" s="6" t="n">
        <v>3</v>
      </c>
      <c r="D467" s="9" t="n">
        <v>1622.79</v>
      </c>
      <c r="E467" s="9" t="n">
        <v>2463.23</v>
      </c>
      <c r="F467" s="9" t="n">
        <v>1328.33385522511</v>
      </c>
      <c r="G467" s="9" t="n">
        <v>2559.2058333333302</v>
      </c>
    </row>
    <row r="468">
      <c r="B468" s="2" t="n">
        <v>42172</v>
      </c>
      <c r="C468" s="6" t="n">
        <v>4</v>
      </c>
      <c r="D468" s="9" t="n">
        <v>1519.8600000000001</v>
      </c>
      <c r="E468" s="9" t="n">
        <v>2341.56</v>
      </c>
      <c r="F468" s="9" t="n">
        <v>1312.5777002054901</v>
      </c>
      <c r="G468" s="9" t="n">
        <v>2401.4158333333303</v>
      </c>
    </row>
    <row r="469">
      <c r="B469" s="2" t="n">
        <v>42172</v>
      </c>
      <c r="C469" s="6" t="n">
        <v>5</v>
      </c>
      <c r="D469" s="9" t="n">
        <v>1387.3700000000001</v>
      </c>
      <c r="E469" s="9" t="n">
        <v>2202.14</v>
      </c>
      <c r="F469" s="9" t="n">
        <v>1249.9795046062302</v>
      </c>
      <c r="G469" s="9" t="n">
        <v>2214.5691666666703</v>
      </c>
    </row>
    <row r="470">
      <c r="B470" s="2" t="n">
        <v>42172</v>
      </c>
      <c r="C470" s="6" t="n">
        <v>6</v>
      </c>
      <c r="D470" s="9" t="n">
        <v>1285.67</v>
      </c>
      <c r="E470" s="9" t="n">
        <v>2071.4</v>
      </c>
      <c r="F470" s="9" t="n">
        <v>1313.04143037374</v>
      </c>
      <c r="G470" s="9" t="n">
        <v>2004.0275000000001</v>
      </c>
    </row>
    <row r="471">
      <c r="B471" s="2" t="n">
        <v>42172</v>
      </c>
      <c r="C471" s="6" t="n">
        <v>7</v>
      </c>
      <c r="D471" s="9" t="n">
        <v>1684.3400000000001</v>
      </c>
      <c r="E471" s="9" t="n">
        <v>2418.68</v>
      </c>
      <c r="F471" s="9" t="n">
        <v>948.465854257584</v>
      </c>
      <c r="G471" s="9" t="n">
        <v>2060.66795833333</v>
      </c>
    </row>
    <row r="472">
      <c r="B472" s="2" t="n">
        <v>42172</v>
      </c>
      <c r="C472" s="6" t="n">
        <v>8</v>
      </c>
      <c r="D472" s="9" t="n">
        <v>3029.791</v>
      </c>
      <c r="E472" s="9" t="n">
        <v>3692.96</v>
      </c>
      <c r="F472" s="9" t="n">
        <v>875.2383207406521</v>
      </c>
      <c r="G472" s="9" t="n">
        <v>3227.21858333333</v>
      </c>
    </row>
    <row r="473">
      <c r="B473" s="2" t="n">
        <v>42172</v>
      </c>
      <c r="C473" s="6" t="n">
        <v>9</v>
      </c>
      <c r="D473" s="9" t="n">
        <v>4191.71</v>
      </c>
      <c r="E473" s="9" t="n">
        <v>4903.57</v>
      </c>
      <c r="F473" s="9" t="n">
        <v>1233.63050116418</v>
      </c>
      <c r="G473" s="9" t="n">
        <v>4131.79083333333</v>
      </c>
    </row>
    <row r="474">
      <c r="B474" s="2" t="n">
        <v>42172</v>
      </c>
      <c r="C474" s="6" t="n">
        <v>10</v>
      </c>
      <c r="D474" s="9" t="n">
        <v>4776.0300945351</v>
      </c>
      <c r="E474" s="9" t="n">
        <v>5365.87</v>
      </c>
      <c r="F474" s="9" t="n">
        <v>1335.70436050141</v>
      </c>
      <c r="G474" s="9" t="n">
        <v>4555.8740833333295</v>
      </c>
    </row>
    <row r="475">
      <c r="B475" s="2" t="n">
        <v>42172</v>
      </c>
      <c r="C475" s="6" t="n">
        <v>11</v>
      </c>
      <c r="D475" s="9" t="n">
        <v>5207.543088621191</v>
      </c>
      <c r="E475" s="9" t="n">
        <v>5774.79</v>
      </c>
      <c r="F475" s="9" t="n">
        <v>1323.57145489146</v>
      </c>
      <c r="G475" s="9" t="n">
        <v>5076.07608333333</v>
      </c>
    </row>
    <row r="476">
      <c r="B476" s="2" t="n">
        <v>42172</v>
      </c>
      <c r="C476" s="6" t="n">
        <v>12</v>
      </c>
      <c r="D476" s="9" t="n">
        <v>5390.9830654423</v>
      </c>
      <c r="E476" s="9" t="n">
        <v>5959.89</v>
      </c>
      <c r="F476" s="9" t="n">
        <v>1340.12334400141</v>
      </c>
      <c r="G476" s="9" t="n">
        <v>5237.960125</v>
      </c>
    </row>
    <row r="477">
      <c r="B477" s="2" t="n">
        <v>42172</v>
      </c>
      <c r="C477" s="6" t="n">
        <v>13</v>
      </c>
      <c r="D477" s="9" t="n">
        <v>5517.85729325206</v>
      </c>
      <c r="E477" s="9" t="n">
        <v>6104.7</v>
      </c>
      <c r="F477" s="9" t="n">
        <v>1377.91494886815</v>
      </c>
      <c r="G477" s="9" t="n">
        <v>5439.306958333331</v>
      </c>
    </row>
    <row r="478">
      <c r="B478" s="2" t="n">
        <v>42172</v>
      </c>
      <c r="C478" s="6" t="n">
        <v>14</v>
      </c>
      <c r="D478" s="9" t="n">
        <v>5664.24</v>
      </c>
      <c r="E478" s="9" t="n">
        <v>6311.62</v>
      </c>
      <c r="F478" s="9" t="n">
        <v>1279.79735302096</v>
      </c>
      <c r="G478" s="9" t="n">
        <v>5547.915</v>
      </c>
    </row>
    <row r="479">
      <c r="B479" s="2" t="n">
        <v>42172</v>
      </c>
      <c r="C479" s="6" t="n">
        <v>15</v>
      </c>
      <c r="D479" s="9" t="n">
        <v>5644.7</v>
      </c>
      <c r="E479" s="9" t="n">
        <v>6349.35</v>
      </c>
      <c r="F479" s="9" t="n">
        <v>915.43701401418</v>
      </c>
      <c r="G479" s="9" t="n">
        <v>5788.305666666671</v>
      </c>
    </row>
    <row r="480">
      <c r="B480" s="2" t="n">
        <v>42172</v>
      </c>
      <c r="C480" s="6" t="n">
        <v>16</v>
      </c>
      <c r="D480" s="9" t="n">
        <v>5489.62</v>
      </c>
      <c r="E480" s="9" t="n">
        <v>6288.1900000000005</v>
      </c>
      <c r="F480" s="9" t="n">
        <v>901.74177120623</v>
      </c>
      <c r="G480" s="9" t="n">
        <v>5528.39129166667</v>
      </c>
    </row>
    <row r="481">
      <c r="B481" s="2" t="n">
        <v>42172</v>
      </c>
      <c r="C481" s="6" t="n">
        <v>17</v>
      </c>
      <c r="D481" s="9" t="n">
        <v>5127.29</v>
      </c>
      <c r="E481" s="9" t="n">
        <v>6041.61</v>
      </c>
      <c r="F481" s="9" t="n">
        <v>731.50951373455</v>
      </c>
      <c r="G481" s="9" t="n">
        <v>5276.80720833333</v>
      </c>
    </row>
    <row r="482">
      <c r="B482" s="2" t="n">
        <v>42172</v>
      </c>
      <c r="C482" s="6" t="n">
        <v>18</v>
      </c>
      <c r="D482" s="9" t="n">
        <v>4491.57</v>
      </c>
      <c r="E482" s="9" t="n">
        <v>5471.12</v>
      </c>
      <c r="F482" s="9" t="n">
        <v>565.00188258187</v>
      </c>
      <c r="G482" s="9" t="n">
        <v>4908.009291666671</v>
      </c>
    </row>
    <row r="483">
      <c r="B483" s="2" t="n">
        <v>42172</v>
      </c>
      <c r="C483" s="6" t="n">
        <v>19</v>
      </c>
      <c r="D483" s="9" t="n">
        <v>3051.4500000000003</v>
      </c>
      <c r="E483" s="9" t="n">
        <v>3978.88</v>
      </c>
      <c r="F483" s="9" t="n">
        <v>598.87442724064</v>
      </c>
      <c r="G483" s="9" t="n">
        <v>4104.64058333333</v>
      </c>
    </row>
    <row r="484">
      <c r="B484" s="2" t="n">
        <v>42172</v>
      </c>
      <c r="C484" s="6" t="n">
        <v>20</v>
      </c>
      <c r="D484" s="9" t="n">
        <v>1730.16</v>
      </c>
      <c r="E484" s="9" t="n">
        <v>2559.62</v>
      </c>
      <c r="F484" s="9" t="n">
        <v>575.95892537959</v>
      </c>
      <c r="G484" s="9" t="n">
        <v>2739.03583333333</v>
      </c>
    </row>
    <row r="485">
      <c r="B485" s="2" t="n">
        <v>42172</v>
      </c>
      <c r="C485" s="6" t="n">
        <v>21</v>
      </c>
      <c r="D485" s="9" t="n">
        <v>1475.73</v>
      </c>
      <c r="E485" s="9" t="n">
        <v>2353.07</v>
      </c>
      <c r="F485" s="9" t="n">
        <v>749.25999311989</v>
      </c>
      <c r="G485" s="9" t="n">
        <v>2129.14991666667</v>
      </c>
    </row>
    <row r="486">
      <c r="B486" s="2" t="n">
        <v>42172</v>
      </c>
      <c r="C486" s="6" t="n">
        <v>22</v>
      </c>
      <c r="D486" s="9" t="n">
        <v>1579.7</v>
      </c>
      <c r="E486" s="9" t="n">
        <v>2499.18</v>
      </c>
      <c r="F486" s="9" t="n">
        <v>1327.6398938854502</v>
      </c>
      <c r="G486" s="9" t="n">
        <v>2408.1858333333303</v>
      </c>
    </row>
    <row r="487">
      <c r="B487" s="2" t="n">
        <v>42172</v>
      </c>
      <c r="C487" s="6" t="n">
        <v>23</v>
      </c>
      <c r="D487" s="9" t="n">
        <v>1630.48</v>
      </c>
      <c r="E487" s="9" t="n">
        <v>2549.08</v>
      </c>
      <c r="F487" s="9" t="n">
        <v>1821.27611861032</v>
      </c>
      <c r="G487" s="9" t="n">
        <v>2569.2541666666702</v>
      </c>
    </row>
    <row r="488">
      <c r="B488" s="2" t="n">
        <v>42172</v>
      </c>
      <c r="C488" s="6" t="n">
        <v>24</v>
      </c>
      <c r="D488" s="9" t="n">
        <v>1700.6000000000001</v>
      </c>
      <c r="E488" s="9" t="n">
        <v>2614.71</v>
      </c>
      <c r="F488" s="9" t="n">
        <v>1858.6116148161302</v>
      </c>
      <c r="G488" s="9" t="n">
        <v>2507.3216666666704</v>
      </c>
    </row>
    <row r="489">
      <c r="B489" s="2" t="n">
        <v>42173</v>
      </c>
      <c r="C489" s="6" t="n">
        <v>1</v>
      </c>
      <c r="D489" s="9" t="n">
        <v>1705.03</v>
      </c>
      <c r="E489" s="9" t="n">
        <v>2701.66</v>
      </c>
      <c r="F489" s="9" t="n">
        <v>1695.6252691582602</v>
      </c>
      <c r="G489" s="9" t="n">
        <v>2570.0675</v>
      </c>
    </row>
    <row r="490">
      <c r="B490" s="2" t="n">
        <v>42173</v>
      </c>
      <c r="C490" s="6" t="n">
        <v>2</v>
      </c>
      <c r="D490" s="9" t="n">
        <v>1679.81</v>
      </c>
      <c r="E490" s="9" t="n">
        <v>2690.98</v>
      </c>
      <c r="F490" s="9" t="n">
        <v>1469.2124057591702</v>
      </c>
      <c r="G490" s="9" t="n">
        <v>2534.6625</v>
      </c>
    </row>
    <row r="491">
      <c r="B491" s="2" t="n">
        <v>42173</v>
      </c>
      <c r="C491" s="6" t="n">
        <v>3</v>
      </c>
      <c r="D491" s="9" t="n">
        <v>1691.91</v>
      </c>
      <c r="E491" s="9" t="n">
        <v>2693.71</v>
      </c>
      <c r="F491" s="9" t="n">
        <v>1691.5022638749</v>
      </c>
      <c r="G491" s="9" t="n">
        <v>2399.8866666666704</v>
      </c>
    </row>
    <row r="492">
      <c r="B492" s="2" t="n">
        <v>42173</v>
      </c>
      <c r="C492" s="6" t="n">
        <v>4</v>
      </c>
      <c r="D492" s="9" t="n">
        <v>1688.45</v>
      </c>
      <c r="E492" s="9" t="n">
        <v>2674.88</v>
      </c>
      <c r="F492" s="9" t="n">
        <v>1790.2936005500203</v>
      </c>
      <c r="G492" s="9" t="n">
        <v>2359.5941666666704</v>
      </c>
    </row>
    <row r="493">
      <c r="B493" s="2" t="n">
        <v>42173</v>
      </c>
      <c r="C493" s="6" t="n">
        <v>5</v>
      </c>
      <c r="D493" s="9" t="n">
        <v>1651.4</v>
      </c>
      <c r="E493" s="9" t="n">
        <v>2606.4900000000002</v>
      </c>
      <c r="F493" s="9" t="n">
        <v>1681.32709925309</v>
      </c>
      <c r="G493" s="9" t="n">
        <v>2282.335</v>
      </c>
    </row>
    <row r="494">
      <c r="B494" s="2" t="n">
        <v>42173</v>
      </c>
      <c r="C494" s="6" t="n">
        <v>6</v>
      </c>
      <c r="D494" s="9" t="n">
        <v>1586.04</v>
      </c>
      <c r="E494" s="9" t="n">
        <v>2529.93</v>
      </c>
      <c r="F494" s="9" t="n">
        <v>1512.86180603971</v>
      </c>
      <c r="G494" s="9" t="n">
        <v>2352.66916666667</v>
      </c>
    </row>
    <row r="495">
      <c r="B495" s="2" t="n">
        <v>42173</v>
      </c>
      <c r="C495" s="6" t="n">
        <v>7</v>
      </c>
      <c r="D495" s="9" t="n">
        <v>2019.3700000000001</v>
      </c>
      <c r="E495" s="9" t="n">
        <v>2929.39</v>
      </c>
      <c r="F495" s="9" t="n">
        <v>1409.30498161639</v>
      </c>
      <c r="G495" s="9" t="n">
        <v>2661.9216666666703</v>
      </c>
    </row>
    <row r="496">
      <c r="B496" s="2" t="n">
        <v>42173</v>
      </c>
      <c r="C496" s="6" t="n">
        <v>8</v>
      </c>
      <c r="D496" s="9" t="n">
        <v>3411.451</v>
      </c>
      <c r="E496" s="9" t="n">
        <v>4358.47</v>
      </c>
      <c r="F496" s="9" t="n">
        <v>1205.82878613326</v>
      </c>
      <c r="G496" s="9" t="n">
        <v>3940.82529166667</v>
      </c>
    </row>
    <row r="497">
      <c r="B497" s="2" t="n">
        <v>42173</v>
      </c>
      <c r="C497" s="6" t="n">
        <v>9</v>
      </c>
      <c r="D497" s="9" t="n">
        <v>4705.6</v>
      </c>
      <c r="E497" s="9" t="n">
        <v>5707.21</v>
      </c>
      <c r="F497" s="9" t="n">
        <v>1121.36473913201</v>
      </c>
      <c r="G497" s="9" t="n">
        <v>5283.035875</v>
      </c>
    </row>
    <row r="498">
      <c r="B498" s="2" t="n">
        <v>42173</v>
      </c>
      <c r="C498" s="6" t="n">
        <v>10</v>
      </c>
      <c r="D498" s="9" t="n">
        <v>5301.42</v>
      </c>
      <c r="E498" s="9" t="n">
        <v>6222.58</v>
      </c>
      <c r="F498" s="9" t="n">
        <v>1184.69512270121</v>
      </c>
      <c r="G498" s="9" t="n">
        <v>6046.724291666671</v>
      </c>
    </row>
    <row r="499">
      <c r="B499" s="2" t="n">
        <v>42173</v>
      </c>
      <c r="C499" s="6" t="n">
        <v>11</v>
      </c>
      <c r="D499" s="9" t="n">
        <v>5642.95</v>
      </c>
      <c r="E499" s="9" t="n">
        <v>6650.76</v>
      </c>
      <c r="F499" s="9" t="n">
        <v>1297.13235575679</v>
      </c>
      <c r="G499" s="9" t="n">
        <v>6693.602833333331</v>
      </c>
    </row>
    <row r="500">
      <c r="B500" s="2" t="n">
        <v>42173</v>
      </c>
      <c r="C500" s="6" t="n">
        <v>12</v>
      </c>
      <c r="D500" s="9" t="n">
        <v>5790.04</v>
      </c>
      <c r="E500" s="9" t="n">
        <v>6842.33</v>
      </c>
      <c r="F500" s="9" t="n">
        <v>1058.1400278195001</v>
      </c>
      <c r="G500" s="9" t="n">
        <v>7080.84041666667</v>
      </c>
    </row>
    <row r="501">
      <c r="B501" s="2" t="n">
        <v>42173</v>
      </c>
      <c r="C501" s="6" t="n">
        <v>13</v>
      </c>
      <c r="D501" s="9" t="n">
        <v>6029.22</v>
      </c>
      <c r="E501" s="9" t="n">
        <v>7150.01999999999</v>
      </c>
      <c r="F501" s="9" t="n">
        <v>1263.92296666599</v>
      </c>
      <c r="G501" s="9" t="n">
        <v>7417.742875</v>
      </c>
    </row>
    <row r="502">
      <c r="B502" s="2" t="n">
        <v>42173</v>
      </c>
      <c r="C502" s="6" t="n">
        <v>14</v>
      </c>
      <c r="D502" s="9" t="n">
        <v>6321.66</v>
      </c>
      <c r="E502" s="9" t="n">
        <v>7471.9800000000005</v>
      </c>
      <c r="F502" s="9" t="n">
        <v>1288.19825680803</v>
      </c>
      <c r="G502" s="9" t="n">
        <v>7697.5509583333305</v>
      </c>
    </row>
    <row r="503">
      <c r="B503" s="2" t="n">
        <v>42173</v>
      </c>
      <c r="C503" s="6" t="n">
        <v>15</v>
      </c>
      <c r="D503" s="9" t="n">
        <v>6339.62</v>
      </c>
      <c r="E503" s="9" t="n">
        <v>7599.01</v>
      </c>
      <c r="F503" s="9" t="n">
        <v>1259.48163869749</v>
      </c>
      <c r="G503" s="9" t="n">
        <v>7795.46320833333</v>
      </c>
    </row>
    <row r="504">
      <c r="B504" s="2" t="n">
        <v>42173</v>
      </c>
      <c r="C504" s="6" t="n">
        <v>16</v>
      </c>
      <c r="D504" s="9" t="n">
        <v>6218.81</v>
      </c>
      <c r="E504" s="9" t="n">
        <v>7494.17</v>
      </c>
      <c r="F504" s="9" t="n">
        <v>1261.07791333465</v>
      </c>
      <c r="G504" s="9" t="n">
        <v>7538.38022222222</v>
      </c>
    </row>
    <row r="505">
      <c r="B505" s="2" t="n">
        <v>42173</v>
      </c>
      <c r="C505" s="6" t="n">
        <v>17</v>
      </c>
      <c r="D505" s="9" t="n">
        <v>5840.74</v>
      </c>
      <c r="E505" s="9" t="n">
        <v>7159.85</v>
      </c>
      <c r="F505" s="9" t="n">
        <v>1192.74553887243</v>
      </c>
      <c r="G505" s="9" t="n">
        <v>7090.661375</v>
      </c>
    </row>
    <row r="506">
      <c r="B506" s="2" t="n">
        <v>42173</v>
      </c>
      <c r="C506" s="6" t="n">
        <v>18</v>
      </c>
      <c r="D506" s="9" t="n">
        <v>5101.49</v>
      </c>
      <c r="E506" s="9" t="n">
        <v>6436.33</v>
      </c>
      <c r="F506" s="9" t="n">
        <v>1011.0612296470401</v>
      </c>
      <c r="G506" s="9" t="n">
        <v>6290.99</v>
      </c>
    </row>
    <row r="507">
      <c r="B507" s="2" t="n">
        <v>42173</v>
      </c>
      <c r="C507" s="6" t="n">
        <v>19</v>
      </c>
      <c r="D507" s="9" t="n">
        <v>3708.96</v>
      </c>
      <c r="E507" s="9" t="n">
        <v>4959.05</v>
      </c>
      <c r="F507" s="9" t="n">
        <v>990.54323894233</v>
      </c>
      <c r="G507" s="9" t="n">
        <v>5052.94808333333</v>
      </c>
    </row>
    <row r="508">
      <c r="B508" s="2" t="n">
        <v>42173</v>
      </c>
      <c r="C508" s="6" t="n">
        <v>20</v>
      </c>
      <c r="D508" s="9" t="n">
        <v>2382.4700000000003</v>
      </c>
      <c r="E508" s="9" t="n">
        <v>3495.12</v>
      </c>
      <c r="F508" s="9" t="n">
        <v>947.87391727182</v>
      </c>
      <c r="G508" s="9" t="n">
        <v>3594.66666666667</v>
      </c>
    </row>
    <row r="509">
      <c r="B509" s="2" t="n">
        <v>42173</v>
      </c>
      <c r="C509" s="6" t="n">
        <v>21</v>
      </c>
      <c r="D509" s="9" t="n">
        <v>1976.45</v>
      </c>
      <c r="E509" s="9" t="n">
        <v>3070.89</v>
      </c>
      <c r="F509" s="9" t="n">
        <v>1225.7677787269402</v>
      </c>
      <c r="G509" s="9" t="n">
        <v>2899.538125</v>
      </c>
    </row>
    <row r="510">
      <c r="B510" s="2" t="n">
        <v>42173</v>
      </c>
      <c r="C510" s="6" t="n">
        <v>22</v>
      </c>
      <c r="D510" s="9" t="n">
        <v>1981.96</v>
      </c>
      <c r="E510" s="9" t="n">
        <v>3093.87</v>
      </c>
      <c r="F510" s="9" t="n">
        <v>1664.07442753777</v>
      </c>
      <c r="G510" s="9" t="n">
        <v>2815.1191666666705</v>
      </c>
    </row>
    <row r="511">
      <c r="B511" s="2" t="n">
        <v>42173</v>
      </c>
      <c r="C511" s="6" t="n">
        <v>23</v>
      </c>
      <c r="D511" s="9" t="n">
        <v>2027.06</v>
      </c>
      <c r="E511" s="9" t="n">
        <v>3108.94</v>
      </c>
      <c r="F511" s="9" t="n">
        <v>2249.8430634655</v>
      </c>
      <c r="G511" s="9" t="n">
        <v>2732.4245454545503</v>
      </c>
    </row>
    <row r="512">
      <c r="B512" s="2" t="n">
        <v>42173</v>
      </c>
      <c r="C512" s="6" t="n">
        <v>24</v>
      </c>
      <c r="D512" s="9" t="n">
        <v>2083.61</v>
      </c>
      <c r="E512" s="9" t="n">
        <v>3189.9700000000003</v>
      </c>
      <c r="F512" s="9" t="n">
        <v>2141.48958939189</v>
      </c>
      <c r="G512" s="9" t="n">
        <v>2869.3158333333304</v>
      </c>
    </row>
    <row r="513">
      <c r="B513" s="2" t="n">
        <v>42174</v>
      </c>
      <c r="C513" s="6" t="n">
        <v>1</v>
      </c>
      <c r="D513" s="9" t="n">
        <v>2181.61</v>
      </c>
      <c r="E513" s="9" t="n">
        <v>3253.81</v>
      </c>
      <c r="F513" s="9" t="n">
        <v>1337.50096218218</v>
      </c>
      <c r="G513" s="9" t="n">
        <v>2995.9416666666702</v>
      </c>
    </row>
    <row r="514">
      <c r="B514" s="2" t="n">
        <v>42174</v>
      </c>
      <c r="C514" s="6" t="n">
        <v>2</v>
      </c>
      <c r="D514" s="9" t="n">
        <v>2178.93</v>
      </c>
      <c r="E514" s="9" t="n">
        <v>3233.4</v>
      </c>
      <c r="F514" s="9" t="n">
        <v>1148.1272744457801</v>
      </c>
      <c r="G514" s="9" t="n">
        <v>2948.64</v>
      </c>
    </row>
    <row r="515">
      <c r="B515" s="2" t="n">
        <v>42174</v>
      </c>
      <c r="C515" s="6" t="n">
        <v>3</v>
      </c>
      <c r="D515" s="9" t="n">
        <v>2163.31</v>
      </c>
      <c r="E515" s="9" t="n">
        <v>3213.33</v>
      </c>
      <c r="F515" s="9" t="n">
        <v>1201.78606243297</v>
      </c>
      <c r="G515" s="9" t="n">
        <v>2942.8441666666704</v>
      </c>
    </row>
    <row r="516">
      <c r="B516" s="2" t="n">
        <v>42174</v>
      </c>
      <c r="C516" s="6" t="n">
        <v>4</v>
      </c>
      <c r="D516" s="9" t="n">
        <v>2086.4700000000003</v>
      </c>
      <c r="E516" s="9" t="n">
        <v>3112.23</v>
      </c>
      <c r="F516" s="9" t="n">
        <v>1291.27346567049</v>
      </c>
      <c r="G516" s="9" t="n">
        <v>2827.9633333333304</v>
      </c>
    </row>
    <row r="517">
      <c r="B517" s="2" t="n">
        <v>42174</v>
      </c>
      <c r="C517" s="6" t="n">
        <v>5</v>
      </c>
      <c r="D517" s="9" t="n">
        <v>1931.93</v>
      </c>
      <c r="E517" s="9" t="n">
        <v>2930.62</v>
      </c>
      <c r="F517" s="9" t="n">
        <v>1431.14112007884</v>
      </c>
      <c r="G517" s="9" t="n">
        <v>2855.2400000000002</v>
      </c>
    </row>
    <row r="518">
      <c r="B518" s="2" t="n">
        <v>42174</v>
      </c>
      <c r="C518" s="6" t="n">
        <v>6</v>
      </c>
      <c r="D518" s="9" t="n">
        <v>1791.06</v>
      </c>
      <c r="E518" s="9" t="n">
        <v>2761</v>
      </c>
      <c r="F518" s="9" t="n">
        <v>1133.5188875886602</v>
      </c>
      <c r="G518" s="9" t="n">
        <v>3040.99583333333</v>
      </c>
    </row>
    <row r="519">
      <c r="B519" s="2" t="n">
        <v>42174</v>
      </c>
      <c r="C519" s="6" t="n">
        <v>7</v>
      </c>
      <c r="D519" s="9" t="n">
        <v>2182.28</v>
      </c>
      <c r="E519" s="9" t="n">
        <v>3098.06</v>
      </c>
      <c r="F519" s="9" t="n">
        <v>1277.2948409225</v>
      </c>
      <c r="G519" s="9" t="n">
        <v>3552.34083333333</v>
      </c>
    </row>
    <row r="520">
      <c r="B520" s="2" t="n">
        <v>42174</v>
      </c>
      <c r="C520" s="6" t="n">
        <v>8</v>
      </c>
      <c r="D520" s="9" t="n">
        <v>3451.0415000000003</v>
      </c>
      <c r="E520" s="9" t="n">
        <v>4414.62</v>
      </c>
      <c r="F520" s="9" t="n">
        <v>991.1832106675481</v>
      </c>
      <c r="G520" s="9" t="n">
        <v>4872.878458333331</v>
      </c>
    </row>
    <row r="521">
      <c r="B521" s="2" t="n">
        <v>42174</v>
      </c>
      <c r="C521" s="6" t="n">
        <v>9</v>
      </c>
      <c r="D521" s="9" t="n">
        <v>4578.99</v>
      </c>
      <c r="E521" s="9" t="n">
        <v>5635.82</v>
      </c>
      <c r="F521" s="9" t="n">
        <v>1063.0252057777</v>
      </c>
      <c r="G521" s="9" t="n">
        <v>6019.539987366561</v>
      </c>
    </row>
    <row r="522">
      <c r="B522" s="2" t="n">
        <v>42174</v>
      </c>
      <c r="C522" s="6" t="n">
        <v>10</v>
      </c>
      <c r="D522" s="9" t="n">
        <v>5011.42</v>
      </c>
      <c r="E522" s="9" t="n">
        <v>6050.57</v>
      </c>
      <c r="F522" s="9" t="n">
        <v>1288.8716544917002</v>
      </c>
      <c r="G522" s="9" t="n">
        <v>6675.219821744261</v>
      </c>
    </row>
    <row r="523">
      <c r="B523" s="2" t="n">
        <v>42174</v>
      </c>
      <c r="C523" s="6" t="n">
        <v>11</v>
      </c>
      <c r="D523" s="9" t="n">
        <v>5406.72</v>
      </c>
      <c r="E523" s="9" t="n">
        <v>6391.34</v>
      </c>
      <c r="F523" s="9" t="n">
        <v>1284.52512154791</v>
      </c>
      <c r="G523" s="9" t="n">
        <v>7131.39406439394</v>
      </c>
    </row>
    <row r="524">
      <c r="B524" s="2" t="n">
        <v>42174</v>
      </c>
      <c r="C524" s="6" t="n">
        <v>12</v>
      </c>
      <c r="D524" s="9" t="n">
        <v>5586.87</v>
      </c>
      <c r="E524" s="9" t="n">
        <v>6544.09</v>
      </c>
      <c r="F524" s="9" t="n">
        <v>1084.71364422083</v>
      </c>
      <c r="G524" s="9" t="n">
        <v>7309.7040128996505</v>
      </c>
    </row>
    <row r="525">
      <c r="B525" s="2" t="n">
        <v>42174</v>
      </c>
      <c r="C525" s="6" t="n">
        <v>13</v>
      </c>
      <c r="D525" s="9" t="n">
        <v>5755.27</v>
      </c>
      <c r="E525" s="9" t="n">
        <v>6742.38</v>
      </c>
      <c r="F525" s="9" t="n">
        <v>1333.8310525562702</v>
      </c>
      <c r="G525" s="9" t="n">
        <v>7371.97758333333</v>
      </c>
    </row>
    <row r="526">
      <c r="B526" s="2" t="n">
        <v>42174</v>
      </c>
      <c r="C526" s="6" t="n">
        <v>14</v>
      </c>
      <c r="D526" s="9" t="n">
        <v>5981.71</v>
      </c>
      <c r="E526" s="9" t="n">
        <v>7036.610000000001</v>
      </c>
      <c r="F526" s="9" t="n">
        <v>1056.47317050341</v>
      </c>
      <c r="G526" s="9" t="n">
        <v>7335.50670833333</v>
      </c>
    </row>
    <row r="527">
      <c r="B527" s="2" t="n">
        <v>42174</v>
      </c>
      <c r="C527" s="6" t="n">
        <v>15</v>
      </c>
      <c r="D527" s="9" t="n">
        <v>6086.03</v>
      </c>
      <c r="E527" s="9" t="n">
        <v>7176.64</v>
      </c>
      <c r="F527" s="9" t="n">
        <v>874.32813739784</v>
      </c>
      <c r="G527" s="9" t="n">
        <v>7593.4980000000005</v>
      </c>
    </row>
    <row r="528">
      <c r="B528" s="2" t="n">
        <v>42174</v>
      </c>
      <c r="C528" s="6" t="n">
        <v>16</v>
      </c>
      <c r="D528" s="9" t="n">
        <v>6034.95</v>
      </c>
      <c r="E528" s="9" t="n">
        <v>7209.9800000000005</v>
      </c>
      <c r="F528" s="9" t="n">
        <v>834.54429074099</v>
      </c>
      <c r="G528" s="9" t="n">
        <v>7559.783666666661</v>
      </c>
    </row>
    <row r="529">
      <c r="B529" s="2" t="n">
        <v>42174</v>
      </c>
      <c r="C529" s="6" t="n">
        <v>17</v>
      </c>
      <c r="D529" s="9" t="n">
        <v>5601.21</v>
      </c>
      <c r="E529" s="9" t="n">
        <v>6831.53</v>
      </c>
      <c r="F529" s="9" t="n">
        <v>881.90731786542</v>
      </c>
      <c r="G529" s="9" t="n">
        <v>6998.70275</v>
      </c>
    </row>
    <row r="530">
      <c r="B530" s="2" t="n">
        <v>42174</v>
      </c>
      <c r="C530" s="6" t="n">
        <v>18</v>
      </c>
      <c r="D530" s="9" t="n">
        <v>5101.68</v>
      </c>
      <c r="E530" s="9" t="n">
        <v>6275</v>
      </c>
      <c r="F530" s="9" t="n">
        <v>662.99556027816</v>
      </c>
      <c r="G530" s="9" t="n">
        <v>6508.476958333331</v>
      </c>
    </row>
    <row r="531">
      <c r="B531" s="2" t="n">
        <v>42174</v>
      </c>
      <c r="C531" s="6" t="n">
        <v>19</v>
      </c>
      <c r="D531" s="9" t="n">
        <v>3787.9</v>
      </c>
      <c r="E531" s="9" t="n">
        <v>4884.53</v>
      </c>
      <c r="F531" s="9" t="n">
        <v>493.54744708373005</v>
      </c>
      <c r="G531" s="9" t="n">
        <v>5304.36458333333</v>
      </c>
    </row>
    <row r="532">
      <c r="B532" s="2" t="n">
        <v>42174</v>
      </c>
      <c r="C532" s="6" t="n">
        <v>20</v>
      </c>
      <c r="D532" s="9" t="n">
        <v>2410.21</v>
      </c>
      <c r="E532" s="9" t="n">
        <v>3394.91</v>
      </c>
      <c r="F532" s="9" t="n">
        <v>539.65221244277</v>
      </c>
      <c r="G532" s="9" t="n">
        <v>3743.6300833333303</v>
      </c>
    </row>
    <row r="533">
      <c r="B533" s="2" t="n">
        <v>42174</v>
      </c>
      <c r="C533" s="6" t="n">
        <v>21</v>
      </c>
      <c r="D533" s="9" t="n">
        <v>2022.06</v>
      </c>
      <c r="E533" s="9" t="n">
        <v>3010.02</v>
      </c>
      <c r="F533" s="9" t="n">
        <v>953.0093936240801</v>
      </c>
      <c r="G533" s="9" t="n">
        <v>3067.55504166667</v>
      </c>
    </row>
    <row r="534">
      <c r="B534" s="2" t="n">
        <v>42174</v>
      </c>
      <c r="C534" s="6" t="n">
        <v>22</v>
      </c>
      <c r="D534" s="9" t="n">
        <v>2055.76</v>
      </c>
      <c r="E534" s="9" t="n">
        <v>3049.4500000000003</v>
      </c>
      <c r="F534" s="9" t="n">
        <v>1124.4878548907402</v>
      </c>
      <c r="G534" s="9" t="n">
        <v>3079.6591666666704</v>
      </c>
    </row>
    <row r="535">
      <c r="B535" s="2" t="n">
        <v>42174</v>
      </c>
      <c r="C535" s="6" t="n">
        <v>23</v>
      </c>
      <c r="D535" s="9" t="n">
        <v>2054.4900000000002</v>
      </c>
      <c r="E535" s="9" t="n">
        <v>3021.13</v>
      </c>
      <c r="F535" s="9" t="n">
        <v>2244.45288466855</v>
      </c>
      <c r="G535" s="9" t="n">
        <v>3152.09583333333</v>
      </c>
    </row>
    <row r="536">
      <c r="B536" s="2" t="n">
        <v>42174</v>
      </c>
      <c r="C536" s="6" t="n">
        <v>24</v>
      </c>
      <c r="D536" s="9" t="n">
        <v>2062.43</v>
      </c>
      <c r="E536" s="9" t="n">
        <v>3021.34</v>
      </c>
      <c r="F536" s="9" t="n">
        <v>2311.60728710042</v>
      </c>
      <c r="G536" s="9" t="n">
        <v>3123.5341666666704</v>
      </c>
    </row>
    <row r="537">
      <c r="B537" s="2" t="n">
        <v>42175</v>
      </c>
      <c r="C537" s="6" t="n">
        <v>1</v>
      </c>
      <c r="D537" s="9" t="n">
        <v>1975.9</v>
      </c>
      <c r="E537" s="9" t="n">
        <v>2938.35</v>
      </c>
      <c r="F537" s="9" t="n">
        <v>1624.89021683086</v>
      </c>
      <c r="G537" s="9" t="n">
        <v>3019.875</v>
      </c>
    </row>
    <row r="538">
      <c r="B538" s="2" t="n">
        <v>42175</v>
      </c>
      <c r="C538" s="6" t="n">
        <v>2</v>
      </c>
      <c r="D538" s="9" t="n">
        <v>1922.89</v>
      </c>
      <c r="E538" s="9" t="n">
        <v>2853.5</v>
      </c>
      <c r="F538" s="9" t="n">
        <v>1399.3879779066701</v>
      </c>
      <c r="G538" s="9" t="n">
        <v>2731.91</v>
      </c>
    </row>
    <row r="539">
      <c r="B539" s="2" t="n">
        <v>42175</v>
      </c>
      <c r="C539" s="6" t="n">
        <v>3</v>
      </c>
      <c r="D539" s="9" t="n">
        <v>1834.46</v>
      </c>
      <c r="E539" s="9" t="n">
        <v>2704.02</v>
      </c>
      <c r="F539" s="9" t="n">
        <v>1440.01086699344</v>
      </c>
      <c r="G539" s="9" t="n">
        <v>2691.0433333333303</v>
      </c>
    </row>
    <row r="540">
      <c r="B540" s="2" t="n">
        <v>42175</v>
      </c>
      <c r="C540" s="6" t="n">
        <v>4</v>
      </c>
      <c r="D540" s="9" t="n">
        <v>1698.22</v>
      </c>
      <c r="E540" s="9" t="n">
        <v>2499.9</v>
      </c>
      <c r="F540" s="9" t="n">
        <v>1512.5989306497202</v>
      </c>
      <c r="G540" s="9" t="n">
        <v>2565.33</v>
      </c>
    </row>
    <row r="541">
      <c r="B541" s="2" t="n">
        <v>42175</v>
      </c>
      <c r="C541" s="6" t="n">
        <v>5</v>
      </c>
      <c r="D541" s="9" t="n">
        <v>1581.67</v>
      </c>
      <c r="E541" s="9" t="n">
        <v>2323.4700000000003</v>
      </c>
      <c r="F541" s="9" t="n">
        <v>1391.34662670295</v>
      </c>
      <c r="G541" s="9" t="n">
        <v>2384.6525</v>
      </c>
    </row>
    <row r="542">
      <c r="B542" s="2" t="n">
        <v>42175</v>
      </c>
      <c r="C542" s="6" t="n">
        <v>6</v>
      </c>
      <c r="D542" s="9" t="n">
        <v>1476.8500000000001</v>
      </c>
      <c r="E542" s="9" t="n">
        <v>2200.01</v>
      </c>
      <c r="F542" s="9" t="n">
        <v>1214.42977803505</v>
      </c>
      <c r="G542" s="9" t="n">
        <v>2206.01583333333</v>
      </c>
    </row>
    <row r="543">
      <c r="B543" s="2" t="n">
        <v>42175</v>
      </c>
      <c r="C543" s="6" t="n">
        <v>7</v>
      </c>
      <c r="D543" s="9" t="n">
        <v>1825.9</v>
      </c>
      <c r="E543" s="9" t="n">
        <v>2484.2200000000003</v>
      </c>
      <c r="F543" s="9" t="n">
        <v>1335.6147761851</v>
      </c>
      <c r="G543" s="9" t="n">
        <v>2491.9358333333303</v>
      </c>
    </row>
    <row r="544">
      <c r="B544" s="2" t="n">
        <v>42175</v>
      </c>
      <c r="C544" s="6" t="n">
        <v>8</v>
      </c>
      <c r="D544" s="9" t="n">
        <v>3165.3</v>
      </c>
      <c r="E544" s="9" t="n">
        <v>3757.77</v>
      </c>
      <c r="F544" s="9" t="n">
        <v>1086.32659462944</v>
      </c>
      <c r="G544" s="9" t="n">
        <v>3839.5341369136304</v>
      </c>
    </row>
    <row r="545">
      <c r="B545" s="2" t="n">
        <v>42175</v>
      </c>
      <c r="C545" s="6" t="n">
        <v>9</v>
      </c>
      <c r="D545" s="9" t="n">
        <v>4288.78699469883</v>
      </c>
      <c r="E545" s="9" t="n">
        <v>4802.78</v>
      </c>
      <c r="F545" s="9" t="n">
        <v>1025.8941892462</v>
      </c>
      <c r="G545" s="9" t="n">
        <v>4802.3570833555095</v>
      </c>
    </row>
    <row r="546">
      <c r="B546" s="2" t="n">
        <v>42175</v>
      </c>
      <c r="C546" s="6" t="n">
        <v>10</v>
      </c>
      <c r="D546" s="9" t="n">
        <v>4722.414070087961</v>
      </c>
      <c r="E546" s="9" t="n">
        <v>5035.51</v>
      </c>
      <c r="F546" s="9" t="n">
        <v>1224.3446578064102</v>
      </c>
      <c r="G546" s="9" t="n">
        <v>5297.92020833777</v>
      </c>
    </row>
    <row r="547">
      <c r="B547" s="2" t="n">
        <v>42175</v>
      </c>
      <c r="C547" s="6" t="n">
        <v>11</v>
      </c>
      <c r="D547" s="9" t="n">
        <v>5054.91661697242</v>
      </c>
      <c r="E547" s="9" t="n">
        <v>5279.150000000001</v>
      </c>
      <c r="F547" s="9" t="n">
        <v>895.587200500179</v>
      </c>
      <c r="G547" s="9" t="n">
        <v>5743.63679166667</v>
      </c>
    </row>
    <row r="548">
      <c r="B548" s="2" t="n">
        <v>42175</v>
      </c>
      <c r="C548" s="6" t="n">
        <v>12</v>
      </c>
      <c r="D548" s="9" t="n">
        <v>5088.1889106627</v>
      </c>
      <c r="E548" s="9" t="n">
        <v>5351.55</v>
      </c>
      <c r="F548" s="9" t="n">
        <v>475.50659156683804</v>
      </c>
      <c r="G548" s="9" t="n">
        <v>5857.136666666671</v>
      </c>
    </row>
    <row r="549">
      <c r="B549" s="2" t="n">
        <v>42175</v>
      </c>
      <c r="C549" s="6" t="n">
        <v>13</v>
      </c>
      <c r="D549" s="9" t="n">
        <v>5219.092753185761</v>
      </c>
      <c r="E549" s="9" t="n">
        <v>5400.84</v>
      </c>
      <c r="F549" s="9" t="n">
        <v>607.8449940528741</v>
      </c>
      <c r="G549" s="9" t="n">
        <v>5874.69429166667</v>
      </c>
    </row>
    <row r="550">
      <c r="B550" s="2" t="n">
        <v>42175</v>
      </c>
      <c r="C550" s="6" t="n">
        <v>14</v>
      </c>
      <c r="D550" s="9" t="n">
        <v>5387.9858631601</v>
      </c>
      <c r="E550" s="9" t="n">
        <v>5645.87</v>
      </c>
      <c r="F550" s="9" t="n">
        <v>561.14922715542</v>
      </c>
      <c r="G550" s="9" t="n">
        <v>6069.8409583333305</v>
      </c>
    </row>
    <row r="551">
      <c r="B551" s="2" t="n">
        <v>42175</v>
      </c>
      <c r="C551" s="6" t="n">
        <v>15</v>
      </c>
      <c r="D551" s="9" t="n">
        <v>5470.43184878024</v>
      </c>
      <c r="E551" s="9" t="n">
        <v>5863.28</v>
      </c>
      <c r="F551" s="9" t="n">
        <v>545.4174929438301</v>
      </c>
      <c r="G551" s="9" t="n">
        <v>6599.34629166667</v>
      </c>
    </row>
    <row r="552">
      <c r="B552" s="2" t="n">
        <v>42175</v>
      </c>
      <c r="C552" s="6" t="n">
        <v>16</v>
      </c>
      <c r="D552" s="9" t="n">
        <v>5569.7734966624</v>
      </c>
      <c r="E552" s="9" t="n">
        <v>6178.06</v>
      </c>
      <c r="F552" s="9" t="n">
        <v>513.89508189699</v>
      </c>
      <c r="G552" s="9" t="n">
        <v>6836.284458333331</v>
      </c>
    </row>
    <row r="553">
      <c r="B553" s="2" t="n">
        <v>42175</v>
      </c>
      <c r="C553" s="6" t="n">
        <v>17</v>
      </c>
      <c r="D553" s="9" t="n">
        <v>5402.4113143432705</v>
      </c>
      <c r="E553" s="9" t="n">
        <v>6156.43</v>
      </c>
      <c r="F553" s="9" t="n">
        <v>663.0950025508</v>
      </c>
      <c r="G553" s="9" t="n">
        <v>6729.026291666671</v>
      </c>
    </row>
    <row r="554">
      <c r="B554" s="2" t="n">
        <v>42175</v>
      </c>
      <c r="C554" s="6" t="n">
        <v>18</v>
      </c>
      <c r="D554" s="9" t="n">
        <v>4916.852</v>
      </c>
      <c r="E554" s="9" t="n">
        <v>5875.76</v>
      </c>
      <c r="F554" s="9" t="n">
        <v>668.09924004365</v>
      </c>
      <c r="G554" s="9" t="n">
        <v>6127.12225</v>
      </c>
    </row>
    <row r="555">
      <c r="B555" s="2" t="n">
        <v>42175</v>
      </c>
      <c r="C555" s="6" t="n">
        <v>19</v>
      </c>
      <c r="D555" s="9" t="n">
        <v>3604.011</v>
      </c>
      <c r="E555" s="9" t="n">
        <v>4606.45</v>
      </c>
      <c r="F555" s="9" t="n">
        <v>300.03318278482</v>
      </c>
      <c r="G555" s="9" t="n">
        <v>4886.81883333333</v>
      </c>
    </row>
    <row r="556">
      <c r="B556" s="2" t="n">
        <v>42175</v>
      </c>
      <c r="C556" s="6" t="n">
        <v>20</v>
      </c>
      <c r="D556" s="9" t="n">
        <v>2254.82</v>
      </c>
      <c r="E556" s="9" t="n">
        <v>3220.5</v>
      </c>
      <c r="F556" s="9" t="n">
        <v>346.23487167104</v>
      </c>
      <c r="G556" s="9" t="n">
        <v>3483.55425</v>
      </c>
    </row>
    <row r="557">
      <c r="B557" s="2" t="n">
        <v>42175</v>
      </c>
      <c r="C557" s="6" t="n">
        <v>21</v>
      </c>
      <c r="D557" s="9" t="n">
        <v>1869.56</v>
      </c>
      <c r="E557" s="9" t="n">
        <v>2880.17</v>
      </c>
      <c r="F557" s="9" t="n">
        <v>206.67626474780002</v>
      </c>
      <c r="G557" s="9" t="n">
        <v>2907.5550000000003</v>
      </c>
    </row>
    <row r="558">
      <c r="B558" s="2" t="n">
        <v>42175</v>
      </c>
      <c r="C558" s="6" t="n">
        <v>22</v>
      </c>
      <c r="D558" s="9" t="n">
        <v>1902.97</v>
      </c>
      <c r="E558" s="9" t="n">
        <v>2916.6</v>
      </c>
      <c r="F558" s="9" t="n">
        <v>496.23068444132304</v>
      </c>
      <c r="G558" s="9" t="n">
        <v>2969.5833333333303</v>
      </c>
    </row>
    <row r="559">
      <c r="B559" s="2" t="n">
        <v>42175</v>
      </c>
      <c r="C559" s="6" t="n">
        <v>23</v>
      </c>
      <c r="D559" s="9" t="n">
        <v>1915.83</v>
      </c>
      <c r="E559" s="9" t="n">
        <v>2929.9</v>
      </c>
      <c r="F559" s="9" t="n">
        <v>1251.11288979244</v>
      </c>
      <c r="G559" s="9" t="n">
        <v>2848.5541666666704</v>
      </c>
    </row>
    <row r="560">
      <c r="B560" s="2" t="n">
        <v>42175</v>
      </c>
      <c r="C560" s="6" t="n">
        <v>24</v>
      </c>
      <c r="D560" s="9" t="n">
        <v>1916.55</v>
      </c>
      <c r="E560" s="9" t="n">
        <v>2941.13</v>
      </c>
      <c r="F560" s="9" t="n">
        <v>1561.21598344638</v>
      </c>
      <c r="G560" s="9" t="n">
        <v>2920.1908333333304</v>
      </c>
    </row>
    <row r="561">
      <c r="B561" s="2" t="n">
        <v>42176</v>
      </c>
      <c r="C561" s="6" t="n">
        <v>1</v>
      </c>
      <c r="D561" s="9" t="n">
        <v>1967.47</v>
      </c>
      <c r="E561" s="9" t="n">
        <v>3037.21</v>
      </c>
      <c r="F561" s="9" t="n">
        <v>1262.81576026998</v>
      </c>
      <c r="G561" s="9" t="n">
        <v>2840.6091666666703</v>
      </c>
    </row>
    <row r="562">
      <c r="B562" s="2" t="n">
        <v>42176</v>
      </c>
      <c r="C562" s="6" t="n">
        <v>2</v>
      </c>
      <c r="D562" s="9" t="n">
        <v>1923.45</v>
      </c>
      <c r="E562" s="9" t="n">
        <v>2975.69</v>
      </c>
      <c r="F562" s="9" t="n">
        <v>1348.55445983614</v>
      </c>
      <c r="G562" s="9" t="n">
        <v>2927.33416666667</v>
      </c>
    </row>
    <row r="563">
      <c r="B563" s="2" t="n">
        <v>42176</v>
      </c>
      <c r="C563" s="6" t="n">
        <v>3</v>
      </c>
      <c r="D563" s="9" t="n">
        <v>1883.74</v>
      </c>
      <c r="E563" s="9" t="n">
        <v>2918.62</v>
      </c>
      <c r="F563" s="9" t="n">
        <v>1316.55905469183</v>
      </c>
      <c r="G563" s="9" t="n">
        <v>2781.33</v>
      </c>
    </row>
    <row r="564">
      <c r="B564" s="2" t="n">
        <v>42176</v>
      </c>
      <c r="C564" s="6" t="n">
        <v>4</v>
      </c>
      <c r="D564" s="9" t="n">
        <v>1830.47</v>
      </c>
      <c r="E564" s="9" t="n">
        <v>2856.37</v>
      </c>
      <c r="F564" s="9" t="n">
        <v>1383.25515343188</v>
      </c>
      <c r="G564" s="9" t="n">
        <v>2408.05333333333</v>
      </c>
    </row>
    <row r="565">
      <c r="B565" s="2" t="n">
        <v>42176</v>
      </c>
      <c r="C565" s="6" t="n">
        <v>5</v>
      </c>
      <c r="D565" s="9" t="n">
        <v>1751.44</v>
      </c>
      <c r="E565" s="9" t="n">
        <v>2787.04</v>
      </c>
      <c r="F565" s="9" t="n">
        <v>1362.09686778083</v>
      </c>
      <c r="G565" s="9" t="n">
        <v>2210.3558333333303</v>
      </c>
    </row>
    <row r="566">
      <c r="B566" s="2" t="n">
        <v>42176</v>
      </c>
      <c r="C566" s="6" t="n">
        <v>6</v>
      </c>
      <c r="D566" s="9" t="n">
        <v>1677.82</v>
      </c>
      <c r="E566" s="9" t="n">
        <v>2710.66</v>
      </c>
      <c r="F566" s="9" t="n">
        <v>1255.6255799229002</v>
      </c>
      <c r="G566" s="9" t="n">
        <v>2215.8391666666703</v>
      </c>
    </row>
    <row r="567">
      <c r="B567" s="2" t="n">
        <v>42176</v>
      </c>
      <c r="C567" s="6" t="n">
        <v>7</v>
      </c>
      <c r="D567" s="9" t="n">
        <v>2063.15</v>
      </c>
      <c r="E567" s="9" t="n">
        <v>3096.15</v>
      </c>
      <c r="F567" s="9" t="n">
        <v>1520.6145590246801</v>
      </c>
      <c r="G567" s="9" t="n">
        <v>2546.56</v>
      </c>
    </row>
    <row r="568">
      <c r="B568" s="2" t="n">
        <v>42176</v>
      </c>
      <c r="C568" s="6" t="n">
        <v>8</v>
      </c>
      <c r="D568" s="9" t="n">
        <v>3553.75</v>
      </c>
      <c r="E568" s="9" t="n">
        <v>4634.91</v>
      </c>
      <c r="F568" s="9" t="n">
        <v>1157.37498581527</v>
      </c>
      <c r="G568" s="9" t="n">
        <v>4039.542625</v>
      </c>
    </row>
    <row r="569">
      <c r="B569" s="2" t="n">
        <v>42176</v>
      </c>
      <c r="C569" s="6" t="n">
        <v>9</v>
      </c>
      <c r="D569" s="9" t="n">
        <v>4958.04</v>
      </c>
      <c r="E569" s="9" t="n">
        <v>6071.1900000000005</v>
      </c>
      <c r="F569" s="9" t="n">
        <v>1339.2125326008502</v>
      </c>
      <c r="G569" s="9" t="n">
        <v>5474.0096308642</v>
      </c>
    </row>
    <row r="570">
      <c r="B570" s="2" t="n">
        <v>42176</v>
      </c>
      <c r="C570" s="6" t="n">
        <v>10</v>
      </c>
      <c r="D570" s="9" t="n">
        <v>5733.03</v>
      </c>
      <c r="E570" s="9" t="n">
        <v>6711.08</v>
      </c>
      <c r="F570" s="9" t="n">
        <v>1423.76004356614</v>
      </c>
      <c r="G570" s="9" t="n">
        <v>6361.89304164181</v>
      </c>
    </row>
    <row r="571">
      <c r="B571" s="2" t="n">
        <v>42176</v>
      </c>
      <c r="C571" s="6" t="n">
        <v>11</v>
      </c>
      <c r="D571" s="9" t="n">
        <v>6269.68373353733</v>
      </c>
      <c r="E571" s="9" t="n">
        <v>7263.01</v>
      </c>
      <c r="F571" s="9" t="n">
        <v>1784.02611406295</v>
      </c>
      <c r="G571" s="9" t="n">
        <v>7127.872625</v>
      </c>
    </row>
    <row r="572">
      <c r="B572" s="2" t="n">
        <v>42176</v>
      </c>
      <c r="C572" s="6" t="n">
        <v>12</v>
      </c>
      <c r="D572" s="9" t="n">
        <v>6626.9533036231705</v>
      </c>
      <c r="E572" s="9" t="n">
        <v>7603.150000000001</v>
      </c>
      <c r="F572" s="9" t="n">
        <v>1712.88225650197</v>
      </c>
      <c r="G572" s="9" t="n">
        <v>7692.25054151295</v>
      </c>
    </row>
    <row r="573">
      <c r="B573" s="2" t="n">
        <v>42176</v>
      </c>
      <c r="C573" s="6" t="n">
        <v>13</v>
      </c>
      <c r="D573" s="9" t="n">
        <v>6800.77721253491</v>
      </c>
      <c r="E573" s="9" t="n">
        <v>7868.789999999991</v>
      </c>
      <c r="F573" s="9" t="n">
        <v>1608.2168565738602</v>
      </c>
      <c r="G573" s="9" t="n">
        <v>7990.98929166666</v>
      </c>
    </row>
    <row r="574">
      <c r="B574" s="2" t="n">
        <v>42176</v>
      </c>
      <c r="C574" s="6" t="n">
        <v>14</v>
      </c>
      <c r="D574" s="9" t="n">
        <v>6949.18</v>
      </c>
      <c r="E574" s="9" t="n">
        <v>8042.80000000001</v>
      </c>
      <c r="F574" s="9" t="n">
        <v>1284.13445655402</v>
      </c>
      <c r="G574" s="9" t="n">
        <v>8015.916666666661</v>
      </c>
    </row>
    <row r="575">
      <c r="B575" s="2" t="n">
        <v>42176</v>
      </c>
      <c r="C575" s="6" t="n">
        <v>15</v>
      </c>
      <c r="D575" s="9" t="n">
        <v>6884.82</v>
      </c>
      <c r="E575" s="9" t="n">
        <v>8078.1900000000005</v>
      </c>
      <c r="F575" s="9" t="n">
        <v>1182.2127268618701</v>
      </c>
      <c r="G575" s="9" t="n">
        <v>8076.971458333331</v>
      </c>
    </row>
    <row r="576">
      <c r="B576" s="2" t="n">
        <v>42176</v>
      </c>
      <c r="C576" s="6" t="n">
        <v>16</v>
      </c>
      <c r="D576" s="9" t="n">
        <v>6548.77</v>
      </c>
      <c r="E576" s="9" t="n">
        <v>7814.4800000000005</v>
      </c>
      <c r="F576" s="9" t="n">
        <v>1121.4971135835601</v>
      </c>
      <c r="G576" s="9" t="n">
        <v>7840.94391666667</v>
      </c>
    </row>
    <row r="577">
      <c r="B577" s="2" t="n">
        <v>42176</v>
      </c>
      <c r="C577" s="6" t="n">
        <v>17</v>
      </c>
      <c r="D577" s="9" t="n">
        <v>6003.21</v>
      </c>
      <c r="E577" s="9" t="n">
        <v>7216.08</v>
      </c>
      <c r="F577" s="9" t="n">
        <v>1033.29794217578</v>
      </c>
      <c r="G577" s="9" t="n">
        <v>7234.452</v>
      </c>
    </row>
    <row r="578">
      <c r="B578" s="2" t="n">
        <v>42176</v>
      </c>
      <c r="C578" s="6" t="n">
        <v>18</v>
      </c>
      <c r="D578" s="9" t="n">
        <v>5185.6810000000005</v>
      </c>
      <c r="E578" s="9" t="n">
        <v>6417.7</v>
      </c>
      <c r="F578" s="9" t="n">
        <v>890.2315698139901</v>
      </c>
      <c r="G578" s="9" t="n">
        <v>6195.84266666666</v>
      </c>
    </row>
    <row r="579">
      <c r="B579" s="2" t="n">
        <v>42176</v>
      </c>
      <c r="C579" s="6" t="n">
        <v>19</v>
      </c>
      <c r="D579" s="9" t="n">
        <v>3715.6205</v>
      </c>
      <c r="E579" s="9" t="n">
        <v>4900.02</v>
      </c>
      <c r="F579" s="9" t="n">
        <v>464.3601988325901</v>
      </c>
      <c r="G579" s="9" t="n">
        <v>4719.093833333331</v>
      </c>
    </row>
    <row r="580">
      <c r="B580" s="2" t="n">
        <v>42176</v>
      </c>
      <c r="C580" s="6" t="n">
        <v>20</v>
      </c>
      <c r="D580" s="9" t="n">
        <v>2280.7400000000002</v>
      </c>
      <c r="E580" s="9" t="n">
        <v>3349.4</v>
      </c>
      <c r="F580" s="9" t="n">
        <v>660.08072463749</v>
      </c>
      <c r="G580" s="9" t="n">
        <v>3158.92275</v>
      </c>
    </row>
    <row r="581">
      <c r="B581" s="2" t="n">
        <v>42176</v>
      </c>
      <c r="C581" s="6" t="n">
        <v>21</v>
      </c>
      <c r="D581" s="9" t="n">
        <v>1870.06</v>
      </c>
      <c r="E581" s="9" t="n">
        <v>2942.48</v>
      </c>
      <c r="F581" s="9" t="n">
        <v>314.56789195622</v>
      </c>
      <c r="G581" s="9" t="n">
        <v>2609.240125</v>
      </c>
    </row>
    <row r="582">
      <c r="B582" s="2" t="n">
        <v>42176</v>
      </c>
      <c r="C582" s="6" t="n">
        <v>22</v>
      </c>
      <c r="D582" s="9" t="n">
        <v>1906.88</v>
      </c>
      <c r="E582" s="9" t="n">
        <v>3008.71</v>
      </c>
      <c r="F582" s="9" t="n">
        <v>231.90237480676004</v>
      </c>
      <c r="G582" s="9" t="n">
        <v>2632.6875</v>
      </c>
    </row>
    <row r="583">
      <c r="B583" s="2" t="n">
        <v>42176</v>
      </c>
      <c r="C583" s="6" t="n">
        <v>23</v>
      </c>
      <c r="D583" s="9" t="n">
        <v>1962.3400000000001</v>
      </c>
      <c r="E583" s="9" t="n">
        <v>3044.79</v>
      </c>
      <c r="F583" s="9" t="n">
        <v>1399.8577391972</v>
      </c>
      <c r="G583" s="9" t="n">
        <v>2689.74083333333</v>
      </c>
    </row>
    <row r="584">
      <c r="B584" s="2" t="n">
        <v>42176</v>
      </c>
      <c r="C584" s="6" t="n">
        <v>24</v>
      </c>
      <c r="D584" s="9" t="n">
        <v>1941.65</v>
      </c>
      <c r="E584" s="9" t="n">
        <v>2953.85</v>
      </c>
      <c r="F584" s="9" t="n">
        <v>1379.38917043283</v>
      </c>
      <c r="G584" s="9" t="n">
        <v>2771.7533333333304</v>
      </c>
    </row>
    <row r="585">
      <c r="B585" s="2" t="n">
        <v>42177</v>
      </c>
      <c r="C585" s="6" t="n">
        <v>1</v>
      </c>
      <c r="D585" s="9" t="n">
        <v>2050.08</v>
      </c>
      <c r="E585" s="9" t="n">
        <v>3067.05</v>
      </c>
      <c r="F585" s="9" t="n">
        <v>909.280959360169</v>
      </c>
      <c r="G585" s="9" t="n">
        <v>2721.0875</v>
      </c>
    </row>
    <row r="586">
      <c r="B586" s="2" t="n">
        <v>42177</v>
      </c>
      <c r="C586" s="6" t="n">
        <v>2</v>
      </c>
      <c r="D586" s="9" t="n">
        <v>2020.78</v>
      </c>
      <c r="E586" s="9" t="n">
        <v>3020.78</v>
      </c>
      <c r="F586" s="9" t="n">
        <v>784.0589858397819</v>
      </c>
      <c r="G586" s="9" t="n">
        <v>2754.7425000000003</v>
      </c>
    </row>
    <row r="587">
      <c r="B587" s="2" t="n">
        <v>42177</v>
      </c>
      <c r="C587" s="6" t="n">
        <v>3</v>
      </c>
      <c r="D587" s="9" t="n">
        <v>1989.3600000000001</v>
      </c>
      <c r="E587" s="9" t="n">
        <v>2974.14</v>
      </c>
      <c r="F587" s="9" t="n">
        <v>953.5441261757101</v>
      </c>
      <c r="G587" s="9" t="n">
        <v>2887.4383333333303</v>
      </c>
    </row>
    <row r="588">
      <c r="B588" s="2" t="n">
        <v>42177</v>
      </c>
      <c r="C588" s="6" t="n">
        <v>4</v>
      </c>
      <c r="D588" s="9" t="n">
        <v>1934.42</v>
      </c>
      <c r="E588" s="9" t="n">
        <v>2893.65</v>
      </c>
      <c r="F588" s="9" t="n">
        <v>975.6473271684731</v>
      </c>
      <c r="G588" s="9" t="n">
        <v>2813.39166666667</v>
      </c>
    </row>
    <row r="589">
      <c r="B589" s="2" t="n">
        <v>42177</v>
      </c>
      <c r="C589" s="6" t="n">
        <v>5</v>
      </c>
      <c r="D589" s="9" t="n">
        <v>1837.91</v>
      </c>
      <c r="E589" s="9" t="n">
        <v>2809.32</v>
      </c>
      <c r="F589" s="9" t="n">
        <v>860.959980550583</v>
      </c>
      <c r="G589" s="9" t="n">
        <v>2817.6233333333303</v>
      </c>
    </row>
    <row r="590">
      <c r="B590" s="2" t="n">
        <v>42177</v>
      </c>
      <c r="C590" s="6" t="n">
        <v>6</v>
      </c>
      <c r="D590" s="9" t="n">
        <v>1805.4</v>
      </c>
      <c r="E590" s="9" t="n">
        <v>2723.17</v>
      </c>
      <c r="F590" s="9" t="n">
        <v>996.1595860347121</v>
      </c>
      <c r="G590" s="9" t="n">
        <v>2660.2191666666704</v>
      </c>
    </row>
    <row r="591">
      <c r="B591" s="2" t="n">
        <v>42177</v>
      </c>
      <c r="C591" s="6" t="n">
        <v>7</v>
      </c>
      <c r="D591" s="9" t="n">
        <v>2220.19</v>
      </c>
      <c r="E591" s="9" t="n">
        <v>3085.27</v>
      </c>
      <c r="F591" s="9" t="n">
        <v>1046.8173794903203</v>
      </c>
      <c r="G591" s="9" t="n">
        <v>2777.9425</v>
      </c>
    </row>
    <row r="592">
      <c r="B592" s="2" t="n">
        <v>42177</v>
      </c>
      <c r="C592" s="6" t="n">
        <v>8</v>
      </c>
      <c r="D592" s="9" t="n">
        <v>3673.871</v>
      </c>
      <c r="E592" s="9" t="n">
        <v>4529.56</v>
      </c>
      <c r="F592" s="9" t="n">
        <v>938.5542836182191</v>
      </c>
      <c r="G592" s="9" t="n">
        <v>4115.896875</v>
      </c>
    </row>
    <row r="593">
      <c r="B593" s="2" t="n">
        <v>42177</v>
      </c>
      <c r="C593" s="6" t="n">
        <v>9</v>
      </c>
      <c r="D593" s="9" t="n">
        <v>4962.27</v>
      </c>
      <c r="E593" s="9" t="n">
        <v>5814.17</v>
      </c>
      <c r="F593" s="9" t="n">
        <v>847.0392424224381</v>
      </c>
      <c r="G593" s="9" t="n">
        <v>5613.128435185191</v>
      </c>
    </row>
    <row r="594">
      <c r="B594" s="2" t="n">
        <v>42177</v>
      </c>
      <c r="C594" s="6" t="n">
        <v>10</v>
      </c>
      <c r="D594" s="9" t="n">
        <v>5488.36</v>
      </c>
      <c r="E594" s="9" t="n">
        <v>6209.14</v>
      </c>
      <c r="F594" s="9" t="n">
        <v>1077.01695760204</v>
      </c>
      <c r="G594" s="9" t="n">
        <v>6263.74304166667</v>
      </c>
    </row>
    <row r="595">
      <c r="B595" s="2" t="n">
        <v>42177</v>
      </c>
      <c r="C595" s="6" t="n">
        <v>11</v>
      </c>
      <c r="D595" s="9" t="n">
        <v>5938.7</v>
      </c>
      <c r="E595" s="9" t="n">
        <v>6581.12</v>
      </c>
      <c r="F595" s="9" t="n">
        <v>881.5751141391061</v>
      </c>
      <c r="G595" s="9" t="n">
        <v>6563.083500000001</v>
      </c>
    </row>
    <row r="596">
      <c r="B596" s="2" t="n">
        <v>42177</v>
      </c>
      <c r="C596" s="6" t="n">
        <v>12</v>
      </c>
      <c r="D596" s="9" t="n">
        <v>6040.4800000000005</v>
      </c>
      <c r="E596" s="9" t="n">
        <v>6717.91</v>
      </c>
      <c r="F596" s="9" t="n">
        <v>848.920675190138</v>
      </c>
      <c r="G596" s="9" t="n">
        <v>6651.3988</v>
      </c>
    </row>
    <row r="597">
      <c r="B597" s="2" t="n">
        <v>42177</v>
      </c>
      <c r="C597" s="6" t="n">
        <v>13</v>
      </c>
      <c r="D597" s="9" t="n">
        <v>6141.63</v>
      </c>
      <c r="E597" s="9" t="n">
        <v>6901.84</v>
      </c>
      <c r="F597" s="9" t="n">
        <v>1196.00600357195</v>
      </c>
      <c r="G597" s="9" t="n">
        <v>6665.70925</v>
      </c>
    </row>
    <row r="598">
      <c r="B598" s="2" t="n">
        <v>42177</v>
      </c>
      <c r="C598" s="6" t="n">
        <v>14</v>
      </c>
      <c r="D598" s="9" t="n">
        <v>6238.85</v>
      </c>
      <c r="E598" s="9" t="n">
        <v>7114.5</v>
      </c>
      <c r="F598" s="9" t="n">
        <v>1020.3351812457801</v>
      </c>
      <c r="G598" s="9" t="n">
        <v>6984.020133333331</v>
      </c>
    </row>
    <row r="599">
      <c r="B599" s="2" t="n">
        <v>42177</v>
      </c>
      <c r="C599" s="6" t="n">
        <v>15</v>
      </c>
      <c r="D599" s="9" t="n">
        <v>6266.78</v>
      </c>
      <c r="E599" s="9" t="n">
        <v>7238.93</v>
      </c>
      <c r="F599" s="9" t="n">
        <v>877.0318685443951</v>
      </c>
      <c r="G599" s="9" t="n">
        <v>7377.58013333333</v>
      </c>
    </row>
    <row r="600">
      <c r="B600" s="2" t="n">
        <v>42177</v>
      </c>
      <c r="C600" s="6" t="n">
        <v>16</v>
      </c>
      <c r="D600" s="9" t="n">
        <v>6196.02</v>
      </c>
      <c r="E600" s="9" t="n">
        <v>7250.32</v>
      </c>
      <c r="F600" s="9" t="n">
        <v>591.790266908307</v>
      </c>
      <c r="G600" s="9" t="n">
        <v>7339.27939358355</v>
      </c>
    </row>
    <row r="601">
      <c r="B601" s="2" t="n">
        <v>42177</v>
      </c>
      <c r="C601" s="6" t="n">
        <v>17</v>
      </c>
      <c r="D601" s="9" t="n">
        <v>5804.6900000000005</v>
      </c>
      <c r="E601" s="9" t="n">
        <v>6932.3</v>
      </c>
      <c r="F601" s="9" t="n">
        <v>497.57165978265004</v>
      </c>
      <c r="G601" s="9" t="n">
        <v>7156.15838150935</v>
      </c>
    </row>
    <row r="602">
      <c r="B602" s="2" t="n">
        <v>42177</v>
      </c>
      <c r="C602" s="6" t="n">
        <v>18</v>
      </c>
      <c r="D602" s="9" t="n">
        <v>5086.4310000000005</v>
      </c>
      <c r="E602" s="9" t="n">
        <v>6221.82</v>
      </c>
      <c r="F602" s="9" t="n">
        <v>368.80144690152</v>
      </c>
      <c r="G602" s="9" t="n">
        <v>6598.21208333333</v>
      </c>
    </row>
    <row r="603">
      <c r="B603" s="2" t="n">
        <v>42177</v>
      </c>
      <c r="C603" s="6" t="n">
        <v>19</v>
      </c>
      <c r="D603" s="9" t="n">
        <v>3772.9105</v>
      </c>
      <c r="E603" s="9" t="n">
        <v>4872.52</v>
      </c>
      <c r="F603" s="9" t="n">
        <v>415.40907420053</v>
      </c>
      <c r="G603" s="9" t="n">
        <v>5321.231958333331</v>
      </c>
    </row>
    <row r="604">
      <c r="B604" s="2" t="n">
        <v>42177</v>
      </c>
      <c r="C604" s="6" t="n">
        <v>20</v>
      </c>
      <c r="D604" s="9" t="n">
        <v>2430.13</v>
      </c>
      <c r="E604" s="9" t="n">
        <v>3439.77</v>
      </c>
      <c r="F604" s="9" t="n">
        <v>351.32080870527</v>
      </c>
      <c r="G604" s="9" t="n">
        <v>3873.68758333333</v>
      </c>
    </row>
    <row r="605">
      <c r="B605" s="2" t="n">
        <v>42177</v>
      </c>
      <c r="C605" s="6" t="n">
        <v>21</v>
      </c>
      <c r="D605" s="9" t="n">
        <v>2076.55</v>
      </c>
      <c r="E605" s="9" t="n">
        <v>3068.12</v>
      </c>
      <c r="F605" s="9" t="n">
        <v>213.04454549383</v>
      </c>
      <c r="G605" s="9" t="n">
        <v>3396.28075</v>
      </c>
    </row>
    <row r="606">
      <c r="B606" s="2" t="n">
        <v>42177</v>
      </c>
      <c r="C606" s="6" t="n">
        <v>22</v>
      </c>
      <c r="D606" s="9" t="n">
        <v>2109.04</v>
      </c>
      <c r="E606" s="9" t="n">
        <v>3088.53</v>
      </c>
      <c r="F606" s="9" t="n">
        <v>382.79888992078</v>
      </c>
      <c r="G606" s="9" t="n">
        <v>3425.24583333333</v>
      </c>
    </row>
    <row r="607">
      <c r="B607" s="2" t="n">
        <v>42177</v>
      </c>
      <c r="C607" s="6" t="n">
        <v>23</v>
      </c>
      <c r="D607" s="9" t="n">
        <v>2077.08</v>
      </c>
      <c r="E607" s="9" t="n">
        <v>3033.28</v>
      </c>
      <c r="F607" s="9" t="n">
        <v>1393.26580768921</v>
      </c>
      <c r="G607" s="9" t="n">
        <v>3561.93083333333</v>
      </c>
    </row>
    <row r="608">
      <c r="B608" s="2" t="n">
        <v>42177</v>
      </c>
      <c r="C608" s="6" t="n">
        <v>24</v>
      </c>
      <c r="D608" s="9" t="n">
        <v>2113.38</v>
      </c>
      <c r="E608" s="9" t="n">
        <v>3079.4500000000003</v>
      </c>
      <c r="F608" s="9" t="n">
        <v>1332.01605193565</v>
      </c>
      <c r="G608" s="9" t="n">
        <v>3476.0875</v>
      </c>
    </row>
    <row r="609">
      <c r="B609" s="2" t="n">
        <v>42178</v>
      </c>
      <c r="C609" s="6" t="n">
        <v>1</v>
      </c>
      <c r="D609" s="9" t="n">
        <v>2012.3300000000002</v>
      </c>
      <c r="E609" s="9" t="n">
        <v>2953.2200000000003</v>
      </c>
      <c r="F609" s="9" t="n">
        <v>1329.42419984092</v>
      </c>
      <c r="G609" s="9" t="n">
        <v>3328.52833333333</v>
      </c>
    </row>
    <row r="610">
      <c r="B610" s="2" t="n">
        <v>42178</v>
      </c>
      <c r="C610" s="6" t="n">
        <v>2</v>
      </c>
      <c r="D610" s="9" t="n">
        <v>2000.02</v>
      </c>
      <c r="E610" s="9" t="n">
        <v>2912.75</v>
      </c>
      <c r="F610" s="9" t="n">
        <v>1184.12521236045</v>
      </c>
      <c r="G610" s="9" t="n">
        <v>3284.5341666666704</v>
      </c>
    </row>
    <row r="611">
      <c r="B611" s="2" t="n">
        <v>42178</v>
      </c>
      <c r="C611" s="6" t="n">
        <v>3</v>
      </c>
      <c r="D611" s="9" t="n">
        <v>1947.1200000000001</v>
      </c>
      <c r="E611" s="9" t="n">
        <v>2823.92</v>
      </c>
      <c r="F611" s="9" t="n">
        <v>1140.3737632863301</v>
      </c>
      <c r="G611" s="9" t="n">
        <v>3137.03083333333</v>
      </c>
    </row>
    <row r="612">
      <c r="B612" s="2" t="n">
        <v>42178</v>
      </c>
      <c r="C612" s="6" t="n">
        <v>4</v>
      </c>
      <c r="D612" s="9" t="n">
        <v>1869.65</v>
      </c>
      <c r="E612" s="9" t="n">
        <v>2722.13</v>
      </c>
      <c r="F612" s="9" t="n">
        <v>1050.49370680231</v>
      </c>
      <c r="G612" s="9" t="n">
        <v>2833.4425</v>
      </c>
    </row>
    <row r="613">
      <c r="B613" s="2" t="n">
        <v>42178</v>
      </c>
      <c r="C613" s="6" t="n">
        <v>5</v>
      </c>
      <c r="D613" s="9" t="n">
        <v>1779.77</v>
      </c>
      <c r="E613" s="9" t="n">
        <v>2618.02</v>
      </c>
      <c r="F613" s="9" t="n">
        <v>1188.20741004472</v>
      </c>
      <c r="G613" s="9" t="n">
        <v>2622.7816666666704</v>
      </c>
    </row>
    <row r="614">
      <c r="B614" s="2" t="n">
        <v>42178</v>
      </c>
      <c r="C614" s="6" t="n">
        <v>6</v>
      </c>
      <c r="D614" s="9" t="n">
        <v>1701.91</v>
      </c>
      <c r="E614" s="9" t="n">
        <v>2566.79</v>
      </c>
      <c r="F614" s="9" t="n">
        <v>1297.08338131845</v>
      </c>
      <c r="G614" s="9" t="n">
        <v>2418.1883333333303</v>
      </c>
    </row>
    <row r="615">
      <c r="B615" s="2" t="n">
        <v>42178</v>
      </c>
      <c r="C615" s="6" t="n">
        <v>7</v>
      </c>
      <c r="D615" s="9" t="n">
        <v>2070.19</v>
      </c>
      <c r="E615" s="9" t="n">
        <v>2909.16</v>
      </c>
      <c r="F615" s="9" t="n">
        <v>1378.86646421013</v>
      </c>
      <c r="G615" s="9" t="n">
        <v>2727.560875</v>
      </c>
    </row>
    <row r="616">
      <c r="B616" s="2" t="n">
        <v>42178</v>
      </c>
      <c r="C616" s="6" t="n">
        <v>8</v>
      </c>
      <c r="D616" s="9" t="n">
        <v>3411.2605000000003</v>
      </c>
      <c r="E616" s="9" t="n">
        <v>4196.34</v>
      </c>
      <c r="F616" s="9" t="n">
        <v>1414.96643271549</v>
      </c>
      <c r="G616" s="9" t="n">
        <v>3772.3018333333303</v>
      </c>
    </row>
    <row r="617">
      <c r="B617" s="2" t="n">
        <v>42178</v>
      </c>
      <c r="C617" s="6" t="n">
        <v>9</v>
      </c>
      <c r="D617" s="9" t="n">
        <v>4709.030000000011</v>
      </c>
      <c r="E617" s="9" t="n">
        <v>5457.58</v>
      </c>
      <c r="F617" s="9" t="n">
        <v>1242.86179922537</v>
      </c>
      <c r="G617" s="9" t="n">
        <v>4665.966875</v>
      </c>
    </row>
    <row r="618">
      <c r="B618" s="2" t="n">
        <v>42178</v>
      </c>
      <c r="C618" s="6" t="n">
        <v>10</v>
      </c>
      <c r="D618" s="9" t="n">
        <v>5262.11087695134</v>
      </c>
      <c r="E618" s="9" t="n">
        <v>5865.5</v>
      </c>
      <c r="F618" s="9" t="n">
        <v>1118.7021394138699</v>
      </c>
      <c r="G618" s="9" t="n">
        <v>5484.87465222596</v>
      </c>
    </row>
    <row r="619">
      <c r="B619" s="2" t="n">
        <v>42178</v>
      </c>
      <c r="C619" s="6" t="n">
        <v>11</v>
      </c>
      <c r="D619" s="9" t="n">
        <v>5247.53463242443</v>
      </c>
      <c r="E619" s="9" t="n">
        <v>6100.26</v>
      </c>
      <c r="F619" s="9" t="n">
        <v>1359.70427530557</v>
      </c>
      <c r="G619" s="9" t="n">
        <v>5855.29498776358</v>
      </c>
    </row>
    <row r="620">
      <c r="B620" s="2" t="n">
        <v>42178</v>
      </c>
      <c r="C620" s="6" t="n">
        <v>12</v>
      </c>
      <c r="D620" s="9" t="n">
        <v>5355.732641667901</v>
      </c>
      <c r="E620" s="9" t="n">
        <v>6173.52</v>
      </c>
      <c r="F620" s="9" t="n">
        <v>1274.41100726374</v>
      </c>
      <c r="G620" s="9" t="n">
        <v>5865.74689078606</v>
      </c>
    </row>
    <row r="621">
      <c r="B621" s="2" t="n">
        <v>42178</v>
      </c>
      <c r="C621" s="6" t="n">
        <v>13</v>
      </c>
      <c r="D621" s="9" t="n">
        <v>5342.39908330759</v>
      </c>
      <c r="E621" s="9" t="n">
        <v>6223.34</v>
      </c>
      <c r="F621" s="9" t="n">
        <v>1293.8411436349502</v>
      </c>
      <c r="G621" s="9" t="n">
        <v>5849.92462435568</v>
      </c>
    </row>
    <row r="622">
      <c r="B622" s="2" t="n">
        <v>42178</v>
      </c>
      <c r="C622" s="6" t="n">
        <v>14</v>
      </c>
      <c r="D622" s="9" t="n">
        <v>5443.42</v>
      </c>
      <c r="E622" s="9" t="n">
        <v>6403.6</v>
      </c>
      <c r="F622" s="9" t="n">
        <v>1230.21935122674</v>
      </c>
      <c r="G622" s="9" t="n">
        <v>5925.92418429027</v>
      </c>
    </row>
    <row r="623">
      <c r="B623" s="2" t="n">
        <v>42178</v>
      </c>
      <c r="C623" s="6" t="n">
        <v>15</v>
      </c>
      <c r="D623" s="9" t="n">
        <v>5467.02</v>
      </c>
      <c r="E623" s="9" t="n">
        <v>6567.17</v>
      </c>
      <c r="F623" s="9" t="n">
        <v>995.8651693460251</v>
      </c>
      <c r="G623" s="9" t="n">
        <v>6101.79447643876</v>
      </c>
    </row>
    <row r="624">
      <c r="B624" s="2" t="n">
        <v>42178</v>
      </c>
      <c r="C624" s="6" t="n">
        <v>16</v>
      </c>
      <c r="D624" s="9" t="n">
        <v>5404.83</v>
      </c>
      <c r="E624" s="9" t="n">
        <v>6645.62</v>
      </c>
      <c r="F624" s="9" t="n">
        <v>935.7456283933441</v>
      </c>
      <c r="G624" s="9" t="n">
        <v>6174.50611426554</v>
      </c>
    </row>
    <row r="625">
      <c r="B625" s="2" t="n">
        <v>42178</v>
      </c>
      <c r="C625" s="6" t="n">
        <v>17</v>
      </c>
      <c r="D625" s="9" t="n">
        <v>5180.78</v>
      </c>
      <c r="E625" s="9" t="n">
        <v>6499.01</v>
      </c>
      <c r="F625" s="9" t="n">
        <v>990.3131530108601</v>
      </c>
      <c r="G625" s="9" t="n">
        <v>6180.95141662477</v>
      </c>
    </row>
    <row r="626">
      <c r="B626" s="2" t="n">
        <v>42178</v>
      </c>
      <c r="C626" s="6" t="n">
        <v>18</v>
      </c>
      <c r="D626" s="9" t="n">
        <v>4559.951</v>
      </c>
      <c r="E626" s="9" t="n">
        <v>5840.2300000000005</v>
      </c>
      <c r="F626" s="9" t="n">
        <v>957.66640416167</v>
      </c>
      <c r="G626" s="9" t="n">
        <v>5945.70204166667</v>
      </c>
    </row>
    <row r="627">
      <c r="B627" s="2" t="n">
        <v>42178</v>
      </c>
      <c r="C627" s="6" t="n">
        <v>19</v>
      </c>
      <c r="D627" s="9" t="n">
        <v>3315.5405</v>
      </c>
      <c r="E627" s="9" t="n">
        <v>4437.43</v>
      </c>
      <c r="F627" s="9" t="n">
        <v>1079.0583350971801</v>
      </c>
      <c r="G627" s="9" t="n">
        <v>4610.502958333331</v>
      </c>
    </row>
    <row r="628">
      <c r="B628" s="2" t="n">
        <v>42178</v>
      </c>
      <c r="C628" s="6" t="n">
        <v>20</v>
      </c>
      <c r="D628" s="9" t="n">
        <v>2041.31</v>
      </c>
      <c r="E628" s="9" t="n">
        <v>3041.05</v>
      </c>
      <c r="F628" s="9" t="n">
        <v>897.94069489932</v>
      </c>
      <c r="G628" s="9" t="n">
        <v>3248.0833333333303</v>
      </c>
    </row>
    <row r="629">
      <c r="B629" s="2" t="n">
        <v>42178</v>
      </c>
      <c r="C629" s="6" t="n">
        <v>21</v>
      </c>
      <c r="D629" s="9" t="n">
        <v>1736.07</v>
      </c>
      <c r="E629" s="9" t="n">
        <v>2759.36</v>
      </c>
      <c r="F629" s="9" t="n">
        <v>698.0738633483</v>
      </c>
      <c r="G629" s="9" t="n">
        <v>2842.83170833333</v>
      </c>
    </row>
    <row r="630">
      <c r="B630" s="2" t="n">
        <v>42178</v>
      </c>
      <c r="C630" s="6" t="n">
        <v>22</v>
      </c>
      <c r="D630" s="9" t="n">
        <v>1745.18</v>
      </c>
      <c r="E630" s="9" t="n">
        <v>2787.21</v>
      </c>
      <c r="F630" s="9" t="n">
        <v>709.15520747222</v>
      </c>
      <c r="G630" s="9" t="n">
        <v>2836.30833333333</v>
      </c>
    </row>
    <row r="631">
      <c r="B631" s="2" t="n">
        <v>42178</v>
      </c>
      <c r="C631" s="6" t="n">
        <v>23</v>
      </c>
      <c r="D631" s="9" t="n">
        <v>1743.89</v>
      </c>
      <c r="E631" s="9" t="n">
        <v>2790.76</v>
      </c>
      <c r="F631" s="9" t="n">
        <v>1720.47821262261</v>
      </c>
      <c r="G631" s="9" t="n">
        <v>2857.48379166667</v>
      </c>
    </row>
    <row r="632">
      <c r="B632" s="2" t="n">
        <v>42178</v>
      </c>
      <c r="C632" s="6" t="n">
        <v>24</v>
      </c>
      <c r="D632" s="9" t="n">
        <v>1766.13</v>
      </c>
      <c r="E632" s="9" t="n">
        <v>2819.83</v>
      </c>
      <c r="F632" s="9" t="n">
        <v>1757.84701329878</v>
      </c>
      <c r="G632" s="9" t="n">
        <v>2905.7933333333303</v>
      </c>
    </row>
    <row r="633">
      <c r="B633" s="2" t="n">
        <v>42179</v>
      </c>
      <c r="C633" s="6" t="n">
        <v>1</v>
      </c>
      <c r="D633" s="9" t="n">
        <v>1716.29</v>
      </c>
      <c r="E633" s="9" t="n">
        <v>2883.34</v>
      </c>
      <c r="F633" s="9" t="n">
        <v>979.062877616113</v>
      </c>
      <c r="G633" s="9" t="n">
        <v>2828.20333333333</v>
      </c>
    </row>
    <row r="634">
      <c r="B634" s="2" t="n">
        <v>42179</v>
      </c>
      <c r="C634" s="6" t="n">
        <v>2</v>
      </c>
      <c r="D634" s="9" t="n">
        <v>1715.3</v>
      </c>
      <c r="E634" s="9" t="n">
        <v>2823.14</v>
      </c>
      <c r="F634" s="9" t="n">
        <v>666.045216744581</v>
      </c>
      <c r="G634" s="9" t="n">
        <v>2949.6008333333302</v>
      </c>
    </row>
    <row r="635">
      <c r="B635" s="2" t="n">
        <v>42179</v>
      </c>
      <c r="C635" s="6" t="n">
        <v>3</v>
      </c>
      <c r="D635" s="9" t="n">
        <v>1661.54</v>
      </c>
      <c r="E635" s="9" t="n">
        <v>2696.07</v>
      </c>
      <c r="F635" s="9" t="n">
        <v>658.6026839638381</v>
      </c>
      <c r="G635" s="9" t="n">
        <v>2856.86583333333</v>
      </c>
    </row>
    <row r="636">
      <c r="B636" s="2" t="n">
        <v>42179</v>
      </c>
      <c r="C636" s="6" t="n">
        <v>4</v>
      </c>
      <c r="D636" s="9" t="n">
        <v>1570.92</v>
      </c>
      <c r="E636" s="9" t="n">
        <v>2581.93</v>
      </c>
      <c r="F636" s="9" t="n">
        <v>688.881189036137</v>
      </c>
      <c r="G636" s="9" t="n">
        <v>2661.31416666667</v>
      </c>
    </row>
    <row r="637">
      <c r="B637" s="2" t="n">
        <v>42179</v>
      </c>
      <c r="C637" s="6" t="n">
        <v>5</v>
      </c>
      <c r="D637" s="9" t="n">
        <v>1469.56</v>
      </c>
      <c r="E637" s="9" t="n">
        <v>2455.23</v>
      </c>
      <c r="F637" s="9" t="n">
        <v>617.27674778436</v>
      </c>
      <c r="G637" s="9" t="n">
        <v>2337.4435021477702</v>
      </c>
    </row>
    <row r="638">
      <c r="B638" s="2" t="n">
        <v>42179</v>
      </c>
      <c r="C638" s="6" t="n">
        <v>6</v>
      </c>
      <c r="D638" s="9" t="n">
        <v>1361.38</v>
      </c>
      <c r="E638" s="9" t="n">
        <v>2297.37</v>
      </c>
      <c r="F638" s="9" t="n">
        <v>772.3440628975501</v>
      </c>
      <c r="G638" s="9" t="n">
        <v>2174.6636304860103</v>
      </c>
    </row>
    <row r="639">
      <c r="B639" s="2" t="n">
        <v>42179</v>
      </c>
      <c r="C639" s="6" t="n">
        <v>7</v>
      </c>
      <c r="D639" s="9" t="n">
        <v>1666.75</v>
      </c>
      <c r="E639" s="9" t="n">
        <v>2529.43</v>
      </c>
      <c r="F639" s="9" t="n">
        <v>1157.04236677826</v>
      </c>
      <c r="G639" s="9" t="n">
        <v>2278.96160981135</v>
      </c>
    </row>
    <row r="640">
      <c r="B640" s="2" t="n">
        <v>42179</v>
      </c>
      <c r="C640" s="6" t="n">
        <v>8</v>
      </c>
      <c r="D640" s="9" t="n">
        <v>2981.9505</v>
      </c>
      <c r="E640" s="9" t="n">
        <v>3788.79</v>
      </c>
      <c r="F640" s="9" t="n">
        <v>971.900774388884</v>
      </c>
      <c r="G640" s="9" t="n">
        <v>3244.43675</v>
      </c>
    </row>
    <row r="641">
      <c r="B641" s="2" t="n">
        <v>42179</v>
      </c>
      <c r="C641" s="6" t="n">
        <v>9</v>
      </c>
      <c r="D641" s="9" t="n">
        <v>4163.2</v>
      </c>
      <c r="E641" s="9" t="n">
        <v>4927.150000000001</v>
      </c>
      <c r="F641" s="9" t="n">
        <v>828.29177644332</v>
      </c>
      <c r="G641" s="9" t="n">
        <v>4465.20694245851</v>
      </c>
    </row>
    <row r="642">
      <c r="B642" s="2" t="n">
        <v>42179</v>
      </c>
      <c r="C642" s="6" t="n">
        <v>10</v>
      </c>
      <c r="D642" s="9" t="n">
        <v>4733.21</v>
      </c>
      <c r="E642" s="9" t="n">
        <v>5343.24</v>
      </c>
      <c r="F642" s="9" t="n">
        <v>565.2942413232801</v>
      </c>
      <c r="G642" s="9" t="n">
        <v>5019.0618070645105</v>
      </c>
    </row>
    <row r="643">
      <c r="B643" s="2" t="n">
        <v>42179</v>
      </c>
      <c r="C643" s="6" t="n">
        <v>11</v>
      </c>
      <c r="D643" s="9" t="n">
        <v>5105.33</v>
      </c>
      <c r="E643" s="9" t="n">
        <v>5680.86</v>
      </c>
      <c r="F643" s="9" t="n">
        <v>598.31047749616</v>
      </c>
      <c r="G643" s="9" t="n">
        <v>5355.63994166667</v>
      </c>
    </row>
    <row r="644">
      <c r="B644" s="2" t="n">
        <v>42179</v>
      </c>
      <c r="C644" s="6" t="n">
        <v>12</v>
      </c>
      <c r="D644" s="9" t="n">
        <v>5294.01</v>
      </c>
      <c r="E644" s="9" t="n">
        <v>5814.71</v>
      </c>
      <c r="F644" s="9" t="n">
        <v>331.78838768348</v>
      </c>
      <c r="G644" s="9" t="n">
        <v>5472.89954166667</v>
      </c>
    </row>
    <row r="645">
      <c r="B645" s="2" t="n">
        <v>42179</v>
      </c>
      <c r="C645" s="6" t="n">
        <v>13</v>
      </c>
      <c r="D645" s="9" t="n">
        <v>5385.03</v>
      </c>
      <c r="E645" s="9" t="n">
        <v>5896.81</v>
      </c>
      <c r="F645" s="9" t="n">
        <v>313.19828988753005</v>
      </c>
      <c r="G645" s="9" t="n">
        <v>5517.34826296572</v>
      </c>
    </row>
    <row r="646">
      <c r="B646" s="2" t="n">
        <v>42179</v>
      </c>
      <c r="C646" s="6" t="n">
        <v>14</v>
      </c>
      <c r="D646" s="9" t="n">
        <v>5375.05</v>
      </c>
      <c r="E646" s="9" t="n">
        <v>6031.84</v>
      </c>
      <c r="F646" s="9" t="n">
        <v>1.76297828388</v>
      </c>
      <c r="G646" s="9" t="n">
        <v>5529.05804166667</v>
      </c>
    </row>
    <row r="647">
      <c r="B647" s="2" t="n">
        <v>42179</v>
      </c>
      <c r="C647" s="6" t="n">
        <v>15</v>
      </c>
      <c r="D647" s="9" t="n">
        <v>5431.77</v>
      </c>
      <c r="E647" s="9" t="n">
        <v>6159.9800000000005</v>
      </c>
      <c r="F647" s="9" t="n">
        <v>143.92594408483</v>
      </c>
      <c r="G647" s="9" t="n">
        <v>5602.98270833333</v>
      </c>
    </row>
    <row r="648">
      <c r="B648" s="2" t="n">
        <v>42179</v>
      </c>
      <c r="C648" s="6" t="n">
        <v>16</v>
      </c>
      <c r="D648" s="9" t="n">
        <v>5136.97</v>
      </c>
      <c r="E648" s="9" t="n">
        <v>6031.31</v>
      </c>
      <c r="F648" s="9" t="n">
        <v>93.28256129042</v>
      </c>
      <c r="G648" s="9" t="n">
        <v>5468.687</v>
      </c>
    </row>
    <row r="649">
      <c r="B649" s="2" t="n">
        <v>42179</v>
      </c>
      <c r="C649" s="6" t="n">
        <v>17</v>
      </c>
      <c r="D649" s="9" t="n">
        <v>4699.59</v>
      </c>
      <c r="E649" s="9" t="n">
        <v>5625.53</v>
      </c>
      <c r="F649" s="9" t="n">
        <v>232.08439047064002</v>
      </c>
      <c r="G649" s="9" t="n">
        <v>5090.0139166666695</v>
      </c>
    </row>
    <row r="650">
      <c r="B650" s="2" t="n">
        <v>42179</v>
      </c>
      <c r="C650" s="6" t="n">
        <v>18</v>
      </c>
      <c r="D650" s="9" t="n">
        <v>3908.6110000000003</v>
      </c>
      <c r="E650" s="9" t="n">
        <v>4922.2300000000005</v>
      </c>
      <c r="F650" s="9" t="n">
        <v>417.80630845810003</v>
      </c>
      <c r="G650" s="9" t="n">
        <v>4644.3525</v>
      </c>
    </row>
    <row r="651">
      <c r="B651" s="2" t="n">
        <v>42179</v>
      </c>
      <c r="C651" s="6" t="n">
        <v>19</v>
      </c>
      <c r="D651" s="9" t="n">
        <v>2692.0705000000003</v>
      </c>
      <c r="E651" s="9" t="n">
        <v>3594.23</v>
      </c>
      <c r="F651" s="9" t="n">
        <v>538.21205541929</v>
      </c>
      <c r="G651" s="9" t="n">
        <v>3375.96454166667</v>
      </c>
    </row>
    <row r="652">
      <c r="B652" s="2" t="n">
        <v>42179</v>
      </c>
      <c r="C652" s="6" t="n">
        <v>20</v>
      </c>
      <c r="D652" s="9" t="n">
        <v>1449.21</v>
      </c>
      <c r="E652" s="9" t="n">
        <v>2215.9</v>
      </c>
      <c r="F652" s="9" t="n">
        <v>279.32655714196</v>
      </c>
      <c r="G652" s="9" t="n">
        <v>2086.62254166667</v>
      </c>
    </row>
    <row r="653">
      <c r="B653" s="2" t="n">
        <v>42179</v>
      </c>
      <c r="C653" s="6" t="n">
        <v>21</v>
      </c>
      <c r="D653" s="9" t="n">
        <v>1144.3500000000001</v>
      </c>
      <c r="E653" s="9" t="n">
        <v>1963.14</v>
      </c>
      <c r="F653" s="9" t="n">
        <v>232.47355615739</v>
      </c>
      <c r="G653" s="9" t="n">
        <v>1828.86858333333</v>
      </c>
    </row>
    <row r="654">
      <c r="B654" s="2" t="n">
        <v>42179</v>
      </c>
      <c r="C654" s="6" t="n">
        <v>22</v>
      </c>
      <c r="D654" s="9" t="n">
        <v>1165.72</v>
      </c>
      <c r="E654" s="9" t="n">
        <v>2039.76</v>
      </c>
      <c r="F654" s="9" t="n">
        <v>330.14575611012003</v>
      </c>
      <c r="G654" s="9" t="n">
        <v>1882.76416666667</v>
      </c>
    </row>
    <row r="655">
      <c r="B655" s="2" t="n">
        <v>42179</v>
      </c>
      <c r="C655" s="6" t="n">
        <v>23</v>
      </c>
      <c r="D655" s="9" t="n">
        <v>1091.96</v>
      </c>
      <c r="E655" s="9" t="n">
        <v>1976.6000000000001</v>
      </c>
      <c r="F655" s="9" t="n">
        <v>1161.90528705178</v>
      </c>
      <c r="G655" s="9" t="n">
        <v>1840.71916666667</v>
      </c>
    </row>
    <row r="656">
      <c r="B656" s="2" t="n">
        <v>42179</v>
      </c>
      <c r="C656" s="6" t="n">
        <v>24</v>
      </c>
      <c r="D656" s="9" t="n">
        <v>1028.78</v>
      </c>
      <c r="E656" s="9" t="n">
        <v>1895</v>
      </c>
      <c r="F656" s="9" t="n">
        <v>1048.65476044836</v>
      </c>
      <c r="G656" s="9" t="n">
        <v>1579.89666666667</v>
      </c>
    </row>
    <row r="657">
      <c r="B657" s="2" t="n">
        <v>42180</v>
      </c>
      <c r="C657" s="6" t="n">
        <v>1</v>
      </c>
      <c r="D657" s="9" t="n">
        <v>1049.89</v>
      </c>
      <c r="E657" s="9" t="n">
        <v>1673.48</v>
      </c>
      <c r="F657" s="9" t="n">
        <v>235.23793529130202</v>
      </c>
      <c r="G657" s="9" t="n">
        <v>1390.335</v>
      </c>
    </row>
    <row r="658">
      <c r="B658" s="2" t="n">
        <v>42180</v>
      </c>
      <c r="C658" s="6" t="n">
        <v>2</v>
      </c>
      <c r="D658" s="9" t="n">
        <v>1008</v>
      </c>
      <c r="E658" s="9" t="n">
        <v>1622.53</v>
      </c>
      <c r="F658" s="9" t="n">
        <v>217.155794783264</v>
      </c>
      <c r="G658" s="9" t="n">
        <v>1277.78</v>
      </c>
    </row>
    <row r="659">
      <c r="B659" s="2" t="n">
        <v>42180</v>
      </c>
      <c r="C659" s="6" t="n">
        <v>3</v>
      </c>
      <c r="D659" s="9" t="n">
        <v>917.23</v>
      </c>
      <c r="E659" s="9" t="n">
        <v>1470.48</v>
      </c>
      <c r="F659" s="9" t="n">
        <v>62.770852919005</v>
      </c>
      <c r="G659" s="9" t="n">
        <v>1110.83666666667</v>
      </c>
    </row>
    <row r="660">
      <c r="B660" s="2" t="n">
        <v>42180</v>
      </c>
      <c r="C660" s="6" t="n">
        <v>4</v>
      </c>
      <c r="D660" s="9" t="n">
        <v>794.14</v>
      </c>
      <c r="E660" s="9" t="n">
        <v>1279.96</v>
      </c>
      <c r="F660" s="9" t="n">
        <v>-75.58375777563701</v>
      </c>
      <c r="G660" s="9" t="n">
        <v>902.6333333333331</v>
      </c>
    </row>
    <row r="661">
      <c r="B661" s="2" t="n">
        <v>42180</v>
      </c>
      <c r="C661" s="6" t="n">
        <v>5</v>
      </c>
      <c r="D661" s="9" t="n">
        <v>665.92</v>
      </c>
      <c r="E661" s="9" t="n">
        <v>1101.99</v>
      </c>
      <c r="F661" s="9" t="n">
        <v>-55.816564846442006</v>
      </c>
      <c r="G661" s="9" t="n">
        <v>639.3158333333331</v>
      </c>
    </row>
    <row r="662">
      <c r="B662" s="2" t="n">
        <v>42180</v>
      </c>
      <c r="C662" s="6" t="n">
        <v>6</v>
      </c>
      <c r="D662" s="9" t="n">
        <v>562.73</v>
      </c>
      <c r="E662" s="9" t="n">
        <v>967.990000000001</v>
      </c>
      <c r="F662" s="9" t="n">
        <v>127.079621226905</v>
      </c>
      <c r="G662" s="9" t="n">
        <v>560.2641666666669</v>
      </c>
    </row>
    <row r="663">
      <c r="B663" s="2" t="n">
        <v>42180</v>
      </c>
      <c r="C663" s="6" t="n">
        <v>7</v>
      </c>
      <c r="D663" s="9" t="n">
        <v>908.970000000001</v>
      </c>
      <c r="E663" s="9" t="n">
        <v>1307.93</v>
      </c>
      <c r="F663" s="9" t="n">
        <v>-1048.10330303717</v>
      </c>
      <c r="G663" s="9" t="n">
        <v>866.585</v>
      </c>
    </row>
    <row r="664">
      <c r="B664" s="2" t="n">
        <v>42180</v>
      </c>
      <c r="C664" s="6" t="n">
        <v>8</v>
      </c>
      <c r="D664" s="9" t="n">
        <v>2330.7115</v>
      </c>
      <c r="E664" s="9" t="n">
        <v>2713.87</v>
      </c>
      <c r="F664" s="9" t="n">
        <v>-1395.1557588774701</v>
      </c>
      <c r="G664" s="9" t="n">
        <v>2224.3050833333305</v>
      </c>
    </row>
    <row r="665">
      <c r="B665" s="2" t="n">
        <v>42180</v>
      </c>
      <c r="C665" s="6" t="n">
        <v>9</v>
      </c>
      <c r="D665" s="9" t="n">
        <v>3691.89</v>
      </c>
      <c r="E665" s="9" t="n">
        <v>4139.29</v>
      </c>
      <c r="F665" s="9" t="n">
        <v>-1332.80041327212</v>
      </c>
      <c r="G665" s="9" t="n">
        <v>3581.32763333333</v>
      </c>
    </row>
    <row r="666">
      <c r="B666" s="2" t="n">
        <v>42180</v>
      </c>
      <c r="C666" s="6" t="n">
        <v>10</v>
      </c>
      <c r="D666" s="9" t="n">
        <v>4424.24822660099</v>
      </c>
      <c r="E666" s="9" t="n">
        <v>4855.53</v>
      </c>
      <c r="F666" s="9" t="n">
        <v>-1353.5035001824601</v>
      </c>
      <c r="G666" s="9" t="n">
        <v>4458.1275000000005</v>
      </c>
    </row>
    <row r="667">
      <c r="B667" s="2" t="n">
        <v>42180</v>
      </c>
      <c r="C667" s="6" t="n">
        <v>11</v>
      </c>
      <c r="D667" s="9" t="n">
        <v>4745.375221674881</v>
      </c>
      <c r="E667" s="9" t="n">
        <v>5364.88999999999</v>
      </c>
      <c r="F667" s="9" t="n">
        <v>-1379.1837155723301</v>
      </c>
      <c r="G667" s="9" t="n">
        <v>4933.352877322641</v>
      </c>
    </row>
    <row r="668">
      <c r="B668" s="2" t="n">
        <v>42180</v>
      </c>
      <c r="C668" s="6" t="n">
        <v>12</v>
      </c>
      <c r="D668" s="9" t="n">
        <v>4819.15283382767</v>
      </c>
      <c r="E668" s="9" t="n">
        <v>5553.04</v>
      </c>
      <c r="F668" s="9" t="n">
        <v>-1742.10057386617</v>
      </c>
      <c r="G668" s="9" t="n">
        <v>5096.23747388242</v>
      </c>
    </row>
    <row r="669">
      <c r="B669" s="2" t="n">
        <v>42180</v>
      </c>
      <c r="C669" s="6" t="n">
        <v>13</v>
      </c>
      <c r="D669" s="9" t="n">
        <v>4774.891808488071</v>
      </c>
      <c r="E669" s="9" t="n">
        <v>5556.14</v>
      </c>
      <c r="F669" s="9" t="n">
        <v>-2231.34718590439</v>
      </c>
      <c r="G669" s="9" t="n">
        <v>4998.06454800814</v>
      </c>
    </row>
    <row r="670">
      <c r="B670" s="2" t="n">
        <v>42180</v>
      </c>
      <c r="C670" s="6" t="n">
        <v>14</v>
      </c>
      <c r="D670" s="9" t="n">
        <v>4675.93983806276</v>
      </c>
      <c r="E670" s="9" t="n">
        <v>5589.61</v>
      </c>
      <c r="F670" s="9" t="n">
        <v>-2486.77468307497</v>
      </c>
      <c r="G670" s="9" t="n">
        <v>4882.637828667231</v>
      </c>
    </row>
    <row r="671">
      <c r="B671" s="2" t="n">
        <v>42180</v>
      </c>
      <c r="C671" s="6" t="n">
        <v>15</v>
      </c>
      <c r="D671" s="9" t="n">
        <v>4687.70631090709</v>
      </c>
      <c r="E671" s="9" t="n">
        <v>5567.87</v>
      </c>
      <c r="F671" s="9" t="n">
        <v>-2701.64950989522</v>
      </c>
      <c r="G671" s="9" t="n">
        <v>4753.35172724518</v>
      </c>
    </row>
    <row r="672">
      <c r="B672" s="2" t="n">
        <v>42180</v>
      </c>
      <c r="C672" s="6" t="n">
        <v>16</v>
      </c>
      <c r="D672" s="9" t="n">
        <v>4464.58</v>
      </c>
      <c r="E672" s="9" t="n">
        <v>5410.97</v>
      </c>
      <c r="F672" s="9" t="n">
        <v>-2217.409752483</v>
      </c>
      <c r="G672" s="9" t="n">
        <v>4439.57228731602</v>
      </c>
    </row>
    <row r="673">
      <c r="B673" s="2" t="n">
        <v>42180</v>
      </c>
      <c r="C673" s="6" t="n">
        <v>17</v>
      </c>
      <c r="D673" s="9" t="n">
        <v>4169.77</v>
      </c>
      <c r="E673" s="9" t="n">
        <v>5067.08</v>
      </c>
      <c r="F673" s="9" t="n">
        <v>-2013.6328112416102</v>
      </c>
      <c r="G673" s="9" t="n">
        <v>4184.43027779474</v>
      </c>
    </row>
    <row r="674">
      <c r="B674" s="2" t="n">
        <v>42180</v>
      </c>
      <c r="C674" s="6" t="n">
        <v>18</v>
      </c>
      <c r="D674" s="9" t="n">
        <v>3704.4793954032198</v>
      </c>
      <c r="E674" s="9" t="n">
        <v>4454.7</v>
      </c>
      <c r="F674" s="9" t="n">
        <v>-1821.2113316952202</v>
      </c>
      <c r="G674" s="9" t="n">
        <v>3715.1908944202905</v>
      </c>
    </row>
    <row r="675">
      <c r="B675" s="2" t="n">
        <v>42180</v>
      </c>
      <c r="C675" s="6" t="n">
        <v>19</v>
      </c>
      <c r="D675" s="9" t="n">
        <v>2603.3905</v>
      </c>
      <c r="E675" s="9" t="n">
        <v>3236.23</v>
      </c>
      <c r="F675" s="9" t="n">
        <v>-1131.77337233724</v>
      </c>
      <c r="G675" s="9" t="n">
        <v>2696.607625</v>
      </c>
    </row>
    <row r="676">
      <c r="B676" s="2" t="n">
        <v>42180</v>
      </c>
      <c r="C676" s="6" t="n">
        <v>20</v>
      </c>
      <c r="D676" s="9" t="n">
        <v>1323.28</v>
      </c>
      <c r="E676" s="9" t="n">
        <v>1823.89</v>
      </c>
      <c r="F676" s="9" t="n">
        <v>-1481.4108786368802</v>
      </c>
      <c r="G676" s="9" t="n">
        <v>1582.64766666667</v>
      </c>
    </row>
    <row r="677">
      <c r="B677" s="2" t="n">
        <v>42180</v>
      </c>
      <c r="C677" s="6" t="n">
        <v>21</v>
      </c>
      <c r="D677" s="9" t="n">
        <v>1007.44</v>
      </c>
      <c r="E677" s="9" t="n">
        <v>1528.29</v>
      </c>
      <c r="F677" s="9" t="n">
        <v>-2580.18610650095</v>
      </c>
      <c r="G677" s="9" t="n">
        <v>1387.8938376462002</v>
      </c>
    </row>
    <row r="678">
      <c r="B678" s="2" t="n">
        <v>42180</v>
      </c>
      <c r="C678" s="6" t="n">
        <v>22</v>
      </c>
      <c r="D678" s="9" t="n">
        <v>1018.14</v>
      </c>
      <c r="E678" s="9" t="n">
        <v>1539.19</v>
      </c>
      <c r="F678" s="9" t="n">
        <v>-2323.6424115128502</v>
      </c>
      <c r="G678" s="9" t="n">
        <v>1470.31916666667</v>
      </c>
    </row>
    <row r="679">
      <c r="B679" s="2" t="n">
        <v>42180</v>
      </c>
      <c r="C679" s="6" t="n">
        <v>23</v>
      </c>
      <c r="D679" s="9" t="n">
        <v>1058.17</v>
      </c>
      <c r="E679" s="9" t="n">
        <v>1609.98</v>
      </c>
      <c r="F679" s="9" t="n">
        <v>-306.77913799765</v>
      </c>
      <c r="G679" s="9" t="n">
        <v>1433.61768231884</v>
      </c>
    </row>
    <row r="680">
      <c r="B680" s="2" t="n">
        <v>42180</v>
      </c>
      <c r="C680" s="6" t="n">
        <v>24</v>
      </c>
      <c r="D680" s="9" t="n">
        <v>1038.46</v>
      </c>
      <c r="E680" s="9" t="n">
        <v>1618.96</v>
      </c>
      <c r="F680" s="9" t="n">
        <v>242.48157948187</v>
      </c>
      <c r="G680" s="9" t="n">
        <v>1498.18416666667</v>
      </c>
    </row>
    <row r="681">
      <c r="B681" s="2" t="n">
        <v>42181</v>
      </c>
      <c r="C681" s="6" t="n">
        <v>1</v>
      </c>
      <c r="D681" s="9" t="n">
        <v>897.45</v>
      </c>
      <c r="E681" s="9" t="n">
        <v>1453.56</v>
      </c>
      <c r="F681" s="9" t="n">
        <v>209.319316592829</v>
      </c>
      <c r="G681" s="9" t="n">
        <v>1355.4325000000001</v>
      </c>
    </row>
    <row r="682">
      <c r="B682" s="2" t="n">
        <v>42181</v>
      </c>
      <c r="C682" s="6" t="n">
        <v>2</v>
      </c>
      <c r="D682" s="9" t="n">
        <v>840.84</v>
      </c>
      <c r="E682" s="9" t="n">
        <v>1382.1100000000001</v>
      </c>
      <c r="F682" s="9" t="n">
        <v>330.301181222949</v>
      </c>
      <c r="G682" s="9" t="n">
        <v>1291.89333333333</v>
      </c>
    </row>
    <row r="683">
      <c r="B683" s="2" t="n">
        <v>42181</v>
      </c>
      <c r="C683" s="6" t="n">
        <v>3</v>
      </c>
      <c r="D683" s="9" t="n">
        <v>799.21</v>
      </c>
      <c r="E683" s="9" t="n">
        <v>1302.18</v>
      </c>
      <c r="F683" s="9" t="n">
        <v>119.001169548171</v>
      </c>
      <c r="G683" s="9" t="n">
        <v>1170.18666666667</v>
      </c>
    </row>
    <row r="684">
      <c r="B684" s="2" t="n">
        <v>42181</v>
      </c>
      <c r="C684" s="6" t="n">
        <v>4</v>
      </c>
      <c r="D684" s="9" t="n">
        <v>770.1800000000001</v>
      </c>
      <c r="E684" s="9" t="n">
        <v>1240.68</v>
      </c>
      <c r="F684" s="9" t="n">
        <v>-113.2721010298</v>
      </c>
      <c r="G684" s="9" t="n">
        <v>1135.40333333333</v>
      </c>
    </row>
    <row r="685">
      <c r="B685" s="2" t="n">
        <v>42181</v>
      </c>
      <c r="C685" s="6" t="n">
        <v>5</v>
      </c>
      <c r="D685" s="9" t="n">
        <v>742.9</v>
      </c>
      <c r="E685" s="9" t="n">
        <v>1156.07</v>
      </c>
      <c r="F685" s="9" t="n">
        <v>38.829984553870005</v>
      </c>
      <c r="G685" s="9" t="n">
        <v>1031.4008333333302</v>
      </c>
    </row>
    <row r="686">
      <c r="B686" s="2" t="n">
        <v>42181</v>
      </c>
      <c r="C686" s="6" t="n">
        <v>6</v>
      </c>
      <c r="D686" s="9" t="n">
        <v>716.66</v>
      </c>
      <c r="E686" s="9" t="n">
        <v>1105.54</v>
      </c>
      <c r="F686" s="9" t="n">
        <v>177.743133867135</v>
      </c>
      <c r="G686" s="9" t="n">
        <v>811.369166666667</v>
      </c>
    </row>
    <row r="687">
      <c r="B687" s="2" t="n">
        <v>42181</v>
      </c>
      <c r="C687" s="6" t="n">
        <v>7</v>
      </c>
      <c r="D687" s="9" t="n">
        <v>1137.97</v>
      </c>
      <c r="E687" s="9" t="n">
        <v>1488.47</v>
      </c>
      <c r="F687" s="9" t="n">
        <v>-354.200849638593</v>
      </c>
      <c r="G687" s="9" t="n">
        <v>1029.8225</v>
      </c>
    </row>
    <row r="688">
      <c r="B688" s="2" t="n">
        <v>42181</v>
      </c>
      <c r="C688" s="6" t="n">
        <v>8</v>
      </c>
      <c r="D688" s="9" t="n">
        <v>2498.6105000000002</v>
      </c>
      <c r="E688" s="9" t="n">
        <v>2852.59</v>
      </c>
      <c r="F688" s="9" t="n">
        <v>-591.681264590417</v>
      </c>
      <c r="G688" s="9" t="n">
        <v>1929.05525</v>
      </c>
    </row>
    <row r="689">
      <c r="B689" s="2" t="n">
        <v>42181</v>
      </c>
      <c r="C689" s="6" t="n">
        <v>9</v>
      </c>
      <c r="D689" s="9" t="n">
        <v>3879.53</v>
      </c>
      <c r="E689" s="9" t="n">
        <v>4308.77</v>
      </c>
      <c r="F689" s="9" t="n">
        <v>-552.863814369085</v>
      </c>
      <c r="G689" s="9" t="n">
        <v>3203.235875</v>
      </c>
    </row>
    <row r="690">
      <c r="B690" s="2" t="n">
        <v>42181</v>
      </c>
      <c r="C690" s="6" t="n">
        <v>10</v>
      </c>
      <c r="D690" s="9" t="n">
        <v>4650.35</v>
      </c>
      <c r="E690" s="9" t="n">
        <v>5006.81</v>
      </c>
      <c r="F690" s="9" t="n">
        <v>-448.72382158724605</v>
      </c>
      <c r="G690" s="9" t="n">
        <v>3809.6278333333303</v>
      </c>
    </row>
    <row r="691">
      <c r="B691" s="2" t="n">
        <v>42181</v>
      </c>
      <c r="C691" s="6" t="n">
        <v>11</v>
      </c>
      <c r="D691" s="9" t="n">
        <v>5014.215611940441</v>
      </c>
      <c r="E691" s="9" t="n">
        <v>5535.38</v>
      </c>
      <c r="F691" s="9" t="n">
        <v>-441.072115510167</v>
      </c>
      <c r="G691" s="9" t="n">
        <v>4047.220931057</v>
      </c>
    </row>
    <row r="692">
      <c r="B692" s="2" t="n">
        <v>42181</v>
      </c>
      <c r="C692" s="6" t="n">
        <v>12</v>
      </c>
      <c r="D692" s="9" t="n">
        <v>5232.01178984308</v>
      </c>
      <c r="E692" s="9" t="n">
        <v>5765.47</v>
      </c>
      <c r="F692" s="9" t="n">
        <v>-857.89861723483</v>
      </c>
      <c r="G692" s="9" t="n">
        <v>4491.9559166666695</v>
      </c>
    </row>
    <row r="693">
      <c r="B693" s="2" t="n">
        <v>42181</v>
      </c>
      <c r="C693" s="6" t="n">
        <v>13</v>
      </c>
      <c r="D693" s="9" t="n">
        <v>5269.066430725481</v>
      </c>
      <c r="E693" s="9" t="n">
        <v>5815.54</v>
      </c>
      <c r="F693" s="9" t="n">
        <v>-957.7605050151801</v>
      </c>
      <c r="G693" s="9" t="n">
        <v>4967.9035</v>
      </c>
    </row>
    <row r="694">
      <c r="B694" s="2" t="n">
        <v>42181</v>
      </c>
      <c r="C694" s="6" t="n">
        <v>14</v>
      </c>
      <c r="D694" s="9" t="n">
        <v>5135.14734540698</v>
      </c>
      <c r="E694" s="9" t="n">
        <v>5895.31</v>
      </c>
      <c r="F694" s="9" t="n">
        <v>-1674.60973855984</v>
      </c>
      <c r="G694" s="9" t="n">
        <v>4774.27358333333</v>
      </c>
    </row>
    <row r="695">
      <c r="B695" s="2" t="n">
        <v>42181</v>
      </c>
      <c r="C695" s="6" t="n">
        <v>15</v>
      </c>
      <c r="D695" s="9" t="n">
        <v>5261.0625546021</v>
      </c>
      <c r="E695" s="9" t="n">
        <v>6074.39</v>
      </c>
      <c r="F695" s="9" t="n">
        <v>-2210.68180791382</v>
      </c>
      <c r="G695" s="9" t="n">
        <v>4834.332666666671</v>
      </c>
    </row>
    <row r="696">
      <c r="B696" s="2" t="n">
        <v>42181</v>
      </c>
      <c r="C696" s="6" t="n">
        <v>16</v>
      </c>
      <c r="D696" s="9" t="n">
        <v>5103.43614814301</v>
      </c>
      <c r="E696" s="9" t="n">
        <v>5994</v>
      </c>
      <c r="F696" s="9" t="n">
        <v>-2510.8583640032202</v>
      </c>
      <c r="G696" s="9" t="n">
        <v>4563.82781650799</v>
      </c>
    </row>
    <row r="697">
      <c r="B697" s="2" t="n">
        <v>42181</v>
      </c>
      <c r="C697" s="6" t="n">
        <v>17</v>
      </c>
      <c r="D697" s="9" t="n">
        <v>4708.53645753513</v>
      </c>
      <c r="E697" s="9" t="n">
        <v>5595.87</v>
      </c>
      <c r="F697" s="9" t="n">
        <v>-2487.4142949695997</v>
      </c>
      <c r="G697" s="9" t="n">
        <v>4002.08644864341</v>
      </c>
    </row>
    <row r="698">
      <c r="B698" s="2" t="n">
        <v>42181</v>
      </c>
      <c r="C698" s="6" t="n">
        <v>18</v>
      </c>
      <c r="D698" s="9" t="n">
        <v>4113.581</v>
      </c>
      <c r="E698" s="9" t="n">
        <v>4940.16</v>
      </c>
      <c r="F698" s="9" t="n">
        <v>-2133.8634285923104</v>
      </c>
      <c r="G698" s="9" t="n">
        <v>3466.9278069365705</v>
      </c>
    </row>
    <row r="699">
      <c r="B699" s="2" t="n">
        <v>42181</v>
      </c>
      <c r="C699" s="6" t="n">
        <v>19</v>
      </c>
      <c r="D699" s="9" t="n">
        <v>2751.9705000000004</v>
      </c>
      <c r="E699" s="9" t="n">
        <v>3527.36</v>
      </c>
      <c r="F699" s="9" t="n">
        <v>-2014.4070265153</v>
      </c>
      <c r="G699" s="9" t="n">
        <v>2745.51587263983</v>
      </c>
    </row>
    <row r="700">
      <c r="B700" s="2" t="n">
        <v>42181</v>
      </c>
      <c r="C700" s="6" t="n">
        <v>20</v>
      </c>
      <c r="D700" s="9" t="n">
        <v>1485.91</v>
      </c>
      <c r="E700" s="9" t="n">
        <v>2223.91</v>
      </c>
      <c r="F700" s="9" t="n">
        <v>-2057.82158956695</v>
      </c>
      <c r="G700" s="9" t="n">
        <v>1778.90830850568</v>
      </c>
    </row>
    <row r="701">
      <c r="B701" s="2" t="n">
        <v>42181</v>
      </c>
      <c r="C701" s="6" t="n">
        <v>21</v>
      </c>
      <c r="D701" s="9" t="n">
        <v>1169.32</v>
      </c>
      <c r="E701" s="9" t="n">
        <v>1954.8500000000001</v>
      </c>
      <c r="F701" s="9" t="n">
        <v>-1921.7915632793301</v>
      </c>
      <c r="G701" s="9" t="n">
        <v>1453.70508333333</v>
      </c>
    </row>
    <row r="702">
      <c r="B702" s="2" t="n">
        <v>42181</v>
      </c>
      <c r="C702" s="6" t="n">
        <v>22</v>
      </c>
      <c r="D702" s="9" t="n">
        <v>1223</v>
      </c>
      <c r="E702" s="9" t="n">
        <v>2049.2</v>
      </c>
      <c r="F702" s="9" t="n">
        <v>-934.44588338995</v>
      </c>
      <c r="G702" s="9" t="n">
        <v>1348.0989324652799</v>
      </c>
    </row>
    <row r="703">
      <c r="B703" s="2" t="n">
        <v>42181</v>
      </c>
      <c r="C703" s="6" t="n">
        <v>23</v>
      </c>
      <c r="D703" s="9" t="n">
        <v>1252.52</v>
      </c>
      <c r="E703" s="9" t="n">
        <v>2101.63</v>
      </c>
      <c r="F703" s="9" t="n">
        <v>273.29810360168005</v>
      </c>
      <c r="G703" s="9" t="n">
        <v>1465.3122125207801</v>
      </c>
    </row>
    <row r="704">
      <c r="B704" s="2" t="n">
        <v>42181</v>
      </c>
      <c r="C704" s="6" t="n">
        <v>24</v>
      </c>
      <c r="D704" s="9" t="n">
        <v>1201.7</v>
      </c>
      <c r="E704" s="9" t="n">
        <v>1994.6100000000001</v>
      </c>
      <c r="F704" s="9" t="n">
        <v>668.358773792987</v>
      </c>
      <c r="G704" s="9" t="n">
        <v>1563.95212242268</v>
      </c>
    </row>
    <row r="705">
      <c r="B705" s="2" t="n">
        <v>42182</v>
      </c>
      <c r="C705" s="6" t="n">
        <v>1</v>
      </c>
      <c r="D705" s="9" t="n">
        <v>1069.24</v>
      </c>
      <c r="E705" s="9" t="n">
        <v>1801.5900000000001</v>
      </c>
      <c r="F705" s="9" t="n">
        <v>585.664310761892</v>
      </c>
      <c r="G705" s="9" t="n">
        <v>1562.56999613402</v>
      </c>
    </row>
    <row r="706">
      <c r="B706" s="2" t="n">
        <v>42182</v>
      </c>
      <c r="C706" s="6" t="n">
        <v>2</v>
      </c>
      <c r="D706" s="9" t="n">
        <v>1024.03</v>
      </c>
      <c r="E706" s="9" t="n">
        <v>1711.04</v>
      </c>
      <c r="F706" s="9" t="n">
        <v>707.459268146407</v>
      </c>
      <c r="G706" s="9" t="n">
        <v>1530.0775</v>
      </c>
    </row>
    <row r="707">
      <c r="B707" s="2" t="n">
        <v>42182</v>
      </c>
      <c r="C707" s="6" t="n">
        <v>3</v>
      </c>
      <c r="D707" s="9" t="n">
        <v>1008.95</v>
      </c>
      <c r="E707" s="9" t="n">
        <v>1640.05</v>
      </c>
      <c r="F707" s="9" t="n">
        <v>650.865858035665</v>
      </c>
      <c r="G707" s="9" t="n">
        <v>1485.45833333333</v>
      </c>
    </row>
    <row r="708">
      <c r="B708" s="2" t="n">
        <v>42182</v>
      </c>
      <c r="C708" s="6" t="n">
        <v>4</v>
      </c>
      <c r="D708" s="9" t="n">
        <v>1021.6700000000001</v>
      </c>
      <c r="E708" s="9" t="n">
        <v>1612.82</v>
      </c>
      <c r="F708" s="9" t="n">
        <v>730.2840438905309</v>
      </c>
      <c r="G708" s="9" t="n">
        <v>1460.07916666667</v>
      </c>
    </row>
    <row r="709">
      <c r="B709" s="2" t="n">
        <v>42182</v>
      </c>
      <c r="C709" s="6" t="n">
        <v>5</v>
      </c>
      <c r="D709" s="9" t="n">
        <v>1011.13</v>
      </c>
      <c r="E709" s="9" t="n">
        <v>1553.51</v>
      </c>
      <c r="F709" s="9" t="n">
        <v>593.341509970311</v>
      </c>
      <c r="G709" s="9" t="n">
        <v>1333.73396219931</v>
      </c>
    </row>
    <row r="710">
      <c r="B710" s="2" t="n">
        <v>42182</v>
      </c>
      <c r="C710" s="6" t="n">
        <v>6</v>
      </c>
      <c r="D710" s="9" t="n">
        <v>1005.52</v>
      </c>
      <c r="E710" s="9" t="n">
        <v>1485.3700000000001</v>
      </c>
      <c r="F710" s="9" t="n">
        <v>490.609666413106</v>
      </c>
      <c r="G710" s="9" t="n">
        <v>1275.3663480240502</v>
      </c>
    </row>
    <row r="711">
      <c r="B711" s="2" t="n">
        <v>42182</v>
      </c>
      <c r="C711" s="6" t="n">
        <v>7</v>
      </c>
      <c r="D711" s="9" t="n">
        <v>1335.19</v>
      </c>
      <c r="E711" s="9" t="n">
        <v>1744.33</v>
      </c>
      <c r="F711" s="9" t="n">
        <v>437.597497412865</v>
      </c>
      <c r="G711" s="9" t="n">
        <v>1514.5133333333301</v>
      </c>
    </row>
    <row r="712">
      <c r="B712" s="2" t="n">
        <v>42182</v>
      </c>
      <c r="C712" s="6" t="n">
        <v>8</v>
      </c>
      <c r="D712" s="9" t="n">
        <v>2601.21</v>
      </c>
      <c r="E712" s="9" t="n">
        <v>2948.18</v>
      </c>
      <c r="F712" s="9" t="n">
        <v>255.99015451911</v>
      </c>
      <c r="G712" s="9" t="n">
        <v>2524.53094630584</v>
      </c>
    </row>
    <row r="713">
      <c r="B713" s="2" t="n">
        <v>42182</v>
      </c>
      <c r="C713" s="6" t="n">
        <v>9</v>
      </c>
      <c r="D713" s="9" t="n">
        <v>3919.57</v>
      </c>
      <c r="E713" s="9" t="n">
        <v>4170.9</v>
      </c>
      <c r="F713" s="9" t="n">
        <v>447.78777158140105</v>
      </c>
      <c r="G713" s="9" t="n">
        <v>3606.9181954480205</v>
      </c>
    </row>
    <row r="714">
      <c r="B714" s="2" t="n">
        <v>42182</v>
      </c>
      <c r="C714" s="6" t="n">
        <v>10</v>
      </c>
      <c r="D714" s="9" t="n">
        <v>4708.24</v>
      </c>
      <c r="E714" s="9" t="n">
        <v>4723.76</v>
      </c>
      <c r="F714" s="9" t="n">
        <v>502.05191122922207</v>
      </c>
      <c r="G714" s="9" t="n">
        <v>4600.58004166667</v>
      </c>
    </row>
    <row r="715">
      <c r="B715" s="2" t="n">
        <v>42182</v>
      </c>
      <c r="C715" s="6" t="n">
        <v>11</v>
      </c>
      <c r="D715" s="9" t="n">
        <v>5240.7</v>
      </c>
      <c r="E715" s="9" t="n">
        <v>5195.8</v>
      </c>
      <c r="F715" s="9" t="n">
        <v>673.4004268447239</v>
      </c>
      <c r="G715" s="9" t="n">
        <v>5129.526875</v>
      </c>
    </row>
    <row r="716">
      <c r="B716" s="2" t="n">
        <v>42182</v>
      </c>
      <c r="C716" s="6" t="n">
        <v>12</v>
      </c>
      <c r="D716" s="9" t="n">
        <v>5386.72</v>
      </c>
      <c r="E716" s="9" t="n">
        <v>5426.53</v>
      </c>
      <c r="F716" s="9" t="n">
        <v>368.010221056298</v>
      </c>
      <c r="G716" s="9" t="n">
        <v>5155.10713365585</v>
      </c>
    </row>
    <row r="717">
      <c r="B717" s="2" t="n">
        <v>42182</v>
      </c>
      <c r="C717" s="6" t="n">
        <v>13</v>
      </c>
      <c r="D717" s="9" t="n">
        <v>5484.37</v>
      </c>
      <c r="E717" s="9" t="n">
        <v>5419.4400000000005</v>
      </c>
      <c r="F717" s="9" t="n">
        <v>539.6251521454719</v>
      </c>
      <c r="G717" s="9" t="n">
        <v>5237.385680555561</v>
      </c>
    </row>
    <row r="718">
      <c r="B718" s="2" t="n">
        <v>42182</v>
      </c>
      <c r="C718" s="6" t="n">
        <v>14</v>
      </c>
      <c r="D718" s="9" t="n">
        <v>5531.81</v>
      </c>
      <c r="E718" s="9" t="n">
        <v>5630.72</v>
      </c>
      <c r="F718" s="9" t="n">
        <v>530.327275654246</v>
      </c>
      <c r="G718" s="9" t="n">
        <v>5274.55097036082</v>
      </c>
    </row>
    <row r="719">
      <c r="B719" s="2" t="n">
        <v>42182</v>
      </c>
      <c r="C719" s="6" t="n">
        <v>15</v>
      </c>
      <c r="D719" s="9" t="n">
        <v>5498.9800000000005</v>
      </c>
      <c r="E719" s="9" t="n">
        <v>5775.53</v>
      </c>
      <c r="F719" s="9" t="n">
        <v>464.47880729946</v>
      </c>
      <c r="G719" s="9" t="n">
        <v>5446.127875</v>
      </c>
    </row>
    <row r="720">
      <c r="B720" s="2" t="n">
        <v>42182</v>
      </c>
      <c r="C720" s="6" t="n">
        <v>16</v>
      </c>
      <c r="D720" s="9" t="n">
        <v>5331.74</v>
      </c>
      <c r="E720" s="9" t="n">
        <v>5605.900000000001</v>
      </c>
      <c r="F720" s="9" t="n">
        <v>-152.76100216544</v>
      </c>
      <c r="G720" s="9" t="n">
        <v>5392.0070000000005</v>
      </c>
    </row>
    <row r="721">
      <c r="B721" s="2" t="n">
        <v>42182</v>
      </c>
      <c r="C721" s="6" t="n">
        <v>17</v>
      </c>
      <c r="D721" s="9" t="n">
        <v>4750.4800000000005</v>
      </c>
      <c r="E721" s="9" t="n">
        <v>5120.85</v>
      </c>
      <c r="F721" s="9" t="n">
        <v>-346.25250477907</v>
      </c>
      <c r="G721" s="9" t="n">
        <v>5042.85716666667</v>
      </c>
    </row>
    <row r="722">
      <c r="B722" s="2" t="n">
        <v>42182</v>
      </c>
      <c r="C722" s="6" t="n">
        <v>18</v>
      </c>
      <c r="D722" s="9" t="n">
        <v>4036.7110000000002</v>
      </c>
      <c r="E722" s="9" t="n">
        <v>4702.83</v>
      </c>
      <c r="F722" s="9" t="n">
        <v>-260.70833567574</v>
      </c>
      <c r="G722" s="9" t="n">
        <v>4368.412666666671</v>
      </c>
    </row>
    <row r="723">
      <c r="B723" s="2" t="n">
        <v>42182</v>
      </c>
      <c r="C723" s="6" t="n">
        <v>19</v>
      </c>
      <c r="D723" s="9" t="n">
        <v>2851.58</v>
      </c>
      <c r="E723" s="9" t="n">
        <v>3597.55</v>
      </c>
      <c r="F723" s="9" t="n">
        <v>106.58552697854002</v>
      </c>
      <c r="G723" s="9" t="n">
        <v>3073.993625</v>
      </c>
    </row>
    <row r="724">
      <c r="B724" s="2" t="n">
        <v>42182</v>
      </c>
      <c r="C724" s="6" t="n">
        <v>20</v>
      </c>
      <c r="D724" s="9" t="n">
        <v>1863.71</v>
      </c>
      <c r="E724" s="9" t="n">
        <v>2687.21</v>
      </c>
      <c r="F724" s="9" t="n">
        <v>345.67277075927</v>
      </c>
      <c r="G724" s="9" t="n">
        <v>2525.9466666666704</v>
      </c>
    </row>
    <row r="725">
      <c r="B725" s="2" t="n">
        <v>42182</v>
      </c>
      <c r="C725" s="6" t="n">
        <v>21</v>
      </c>
      <c r="D725" s="9" t="n">
        <v>1742.19</v>
      </c>
      <c r="E725" s="9" t="n">
        <v>2645.93</v>
      </c>
      <c r="F725" s="9" t="n">
        <v>398.086780146912</v>
      </c>
      <c r="G725" s="9" t="n">
        <v>2858.70333333333</v>
      </c>
    </row>
    <row r="726">
      <c r="B726" s="2" t="n">
        <v>42182</v>
      </c>
      <c r="C726" s="6" t="n">
        <v>22</v>
      </c>
      <c r="D726" s="9" t="n">
        <v>1773.89</v>
      </c>
      <c r="E726" s="9" t="n">
        <v>2654.39</v>
      </c>
      <c r="F726" s="9" t="n">
        <v>602.178964300901</v>
      </c>
      <c r="G726" s="9" t="n">
        <v>2703.7375</v>
      </c>
    </row>
    <row r="727">
      <c r="B727" s="2" t="n">
        <v>42182</v>
      </c>
      <c r="C727" s="6" t="n">
        <v>23</v>
      </c>
      <c r="D727" s="9" t="n">
        <v>1703.23</v>
      </c>
      <c r="E727" s="9" t="n">
        <v>2645.56</v>
      </c>
      <c r="F727" s="9" t="n">
        <v>1136.5887500576</v>
      </c>
      <c r="G727" s="9" t="n">
        <v>2681.9900000000002</v>
      </c>
    </row>
    <row r="728">
      <c r="B728" s="2" t="n">
        <v>42182</v>
      </c>
      <c r="C728" s="6" t="n">
        <v>24</v>
      </c>
      <c r="D728" s="9" t="n">
        <v>1559.72</v>
      </c>
      <c r="E728" s="9" t="n">
        <v>2538.07</v>
      </c>
      <c r="F728" s="9" t="n">
        <v>1274.4596967724601</v>
      </c>
      <c r="G728" s="9" t="n">
        <v>2468.7283333333303</v>
      </c>
    </row>
    <row r="729">
      <c r="B729" s="2" t="n">
        <v>42183</v>
      </c>
      <c r="C729" s="6" t="n">
        <v>1</v>
      </c>
      <c r="D729" s="9" t="n">
        <v>1162.69</v>
      </c>
      <c r="E729" s="9" t="n">
        <v>1912.14</v>
      </c>
      <c r="F729" s="9" t="n">
        <v>720.119495241575</v>
      </c>
      <c r="G729" s="9" t="n">
        <v>2436.25166666667</v>
      </c>
    </row>
    <row r="730">
      <c r="B730" s="2" t="n">
        <v>42183</v>
      </c>
      <c r="C730" s="6" t="n">
        <v>2</v>
      </c>
      <c r="D730" s="9" t="n">
        <v>1029.26</v>
      </c>
      <c r="E730" s="9" t="n">
        <v>1749.69</v>
      </c>
      <c r="F730" s="9" t="n">
        <v>934.3151658070581</v>
      </c>
      <c r="G730" s="9" t="n">
        <v>2063.7850000000003</v>
      </c>
    </row>
    <row r="731">
      <c r="B731" s="2" t="n">
        <v>42183</v>
      </c>
      <c r="C731" s="6" t="n">
        <v>3</v>
      </c>
      <c r="D731" s="9" t="n">
        <v>925.62</v>
      </c>
      <c r="E731" s="9" t="n">
        <v>1637</v>
      </c>
      <c r="F731" s="9" t="n">
        <v>779.591329109208</v>
      </c>
      <c r="G731" s="9" t="n">
        <v>1629.92166666667</v>
      </c>
    </row>
    <row r="732">
      <c r="B732" s="2" t="n">
        <v>42183</v>
      </c>
      <c r="C732" s="6" t="n">
        <v>4</v>
      </c>
      <c r="D732" s="9" t="n">
        <v>850.4300000000001</v>
      </c>
      <c r="E732" s="9" t="n">
        <v>1579.57</v>
      </c>
      <c r="F732" s="9" t="n">
        <v>972.315715715752</v>
      </c>
      <c r="G732" s="9" t="n">
        <v>1744.37333333333</v>
      </c>
    </row>
    <row r="733">
      <c r="B733" s="2" t="n">
        <v>42183</v>
      </c>
      <c r="C733" s="6" t="n">
        <v>5</v>
      </c>
      <c r="D733" s="9" t="n">
        <v>884.075485647587</v>
      </c>
      <c r="E733" s="9" t="n">
        <v>1545.65</v>
      </c>
      <c r="F733" s="9" t="n">
        <v>912.108434859007</v>
      </c>
      <c r="G733" s="9" t="n">
        <v>1455.6925</v>
      </c>
    </row>
    <row r="734">
      <c r="B734" s="2" t="n">
        <v>42183</v>
      </c>
      <c r="C734" s="6" t="n">
        <v>6</v>
      </c>
      <c r="D734" s="9" t="n">
        <v>851.13</v>
      </c>
      <c r="E734" s="9" t="n">
        <v>1411.45</v>
      </c>
      <c r="F734" s="9" t="n">
        <v>829.979455345182</v>
      </c>
      <c r="G734" s="9" t="n">
        <v>1272.06083333333</v>
      </c>
    </row>
    <row r="735">
      <c r="B735" s="2" t="n">
        <v>42183</v>
      </c>
      <c r="C735" s="6" t="n">
        <v>7</v>
      </c>
      <c r="D735" s="9" t="n">
        <v>1108.78</v>
      </c>
      <c r="E735" s="9" t="n">
        <v>1617.8700000000001</v>
      </c>
      <c r="F735" s="9" t="n">
        <v>688.9703341719211</v>
      </c>
      <c r="G735" s="9" t="n">
        <v>1512.90166666667</v>
      </c>
    </row>
    <row r="736">
      <c r="B736" s="2" t="n">
        <v>42183</v>
      </c>
      <c r="C736" s="6" t="n">
        <v>8</v>
      </c>
      <c r="D736" s="9" t="n">
        <v>2172.16</v>
      </c>
      <c r="E736" s="9" t="n">
        <v>2680.57</v>
      </c>
      <c r="F736" s="9" t="n">
        <v>548.4078321108691</v>
      </c>
      <c r="G736" s="9" t="n">
        <v>2123.3259166666703</v>
      </c>
    </row>
    <row r="737">
      <c r="B737" s="2" t="n">
        <v>42183</v>
      </c>
      <c r="C737" s="6" t="n">
        <v>9</v>
      </c>
      <c r="D737" s="9" t="n">
        <v>3464.7000000000003</v>
      </c>
      <c r="E737" s="9" t="n">
        <v>4033.56</v>
      </c>
      <c r="F737" s="9" t="n">
        <v>674.389963642324</v>
      </c>
      <c r="G737" s="9" t="n">
        <v>2806.6856729741703</v>
      </c>
    </row>
    <row r="738">
      <c r="B738" s="2" t="n">
        <v>42183</v>
      </c>
      <c r="C738" s="6" t="n">
        <v>10</v>
      </c>
      <c r="D738" s="9" t="n">
        <v>4153.54</v>
      </c>
      <c r="E738" s="9" t="n">
        <v>4633.52</v>
      </c>
      <c r="F738" s="9" t="n">
        <v>697.245440141238</v>
      </c>
      <c r="G738" s="9" t="n">
        <v>3331.4789972961003</v>
      </c>
    </row>
    <row r="739">
      <c r="B739" s="2" t="n">
        <v>42183</v>
      </c>
      <c r="C739" s="6" t="n">
        <v>11</v>
      </c>
      <c r="D739" s="9" t="n">
        <v>4668</v>
      </c>
      <c r="E739" s="9" t="n">
        <v>5105.41</v>
      </c>
      <c r="F739" s="9" t="n">
        <v>647.3420777126989</v>
      </c>
      <c r="G739" s="9" t="n">
        <v>4270.331754291021</v>
      </c>
    </row>
    <row r="740">
      <c r="B740" s="2" t="n">
        <v>42183</v>
      </c>
      <c r="C740" s="6" t="n">
        <v>12</v>
      </c>
      <c r="D740" s="9" t="n">
        <v>4850.79000000001</v>
      </c>
      <c r="E740" s="9" t="n">
        <v>5280.7</v>
      </c>
      <c r="F740" s="9" t="n">
        <v>63.84218343733</v>
      </c>
      <c r="G740" s="9" t="n">
        <v>4458.5484658301</v>
      </c>
    </row>
    <row r="741">
      <c r="B741" s="2" t="n">
        <v>42183</v>
      </c>
      <c r="C741" s="6" t="n">
        <v>13</v>
      </c>
      <c r="D741" s="9" t="n">
        <v>4941.87</v>
      </c>
      <c r="E741" s="9" t="n">
        <v>5441.52</v>
      </c>
      <c r="F741" s="9" t="n">
        <v>-340.24489771274</v>
      </c>
      <c r="G741" s="9" t="n">
        <v>4465.71932833234</v>
      </c>
    </row>
    <row r="742">
      <c r="B742" s="2" t="n">
        <v>42183</v>
      </c>
      <c r="C742" s="6" t="n">
        <v>14</v>
      </c>
      <c r="D742" s="9" t="n">
        <v>5015.45</v>
      </c>
      <c r="E742" s="9" t="n">
        <v>5609.32</v>
      </c>
      <c r="F742" s="9" t="n">
        <v>-220.70986250244</v>
      </c>
      <c r="G742" s="9" t="n">
        <v>4602.26567163109</v>
      </c>
    </row>
    <row r="743">
      <c r="B743" s="2" t="n">
        <v>42183</v>
      </c>
      <c r="C743" s="6" t="n">
        <v>15</v>
      </c>
      <c r="D743" s="9" t="n">
        <v>4844.63</v>
      </c>
      <c r="E743" s="9" t="n">
        <v>5498.489999999991</v>
      </c>
      <c r="F743" s="9" t="n">
        <v>-344.94151830648</v>
      </c>
      <c r="G743" s="9" t="n">
        <v>4727.00453011766</v>
      </c>
    </row>
    <row r="744">
      <c r="B744" s="2" t="n">
        <v>42183</v>
      </c>
      <c r="C744" s="6" t="n">
        <v>16</v>
      </c>
      <c r="D744" s="9" t="n">
        <v>4715.62582479711</v>
      </c>
      <c r="E744" s="9" t="n">
        <v>5372.78</v>
      </c>
      <c r="F744" s="9" t="n">
        <v>-530.81381987847</v>
      </c>
      <c r="G744" s="9" t="n">
        <v>4464.23842907817</v>
      </c>
    </row>
    <row r="745">
      <c r="B745" s="2" t="n">
        <v>42183</v>
      </c>
      <c r="C745" s="6" t="n">
        <v>17</v>
      </c>
      <c r="D745" s="9" t="n">
        <v>4476.08</v>
      </c>
      <c r="E745" s="9" t="n">
        <v>5081.8</v>
      </c>
      <c r="F745" s="9" t="n">
        <v>-662.87632083021</v>
      </c>
      <c r="G745" s="9" t="n">
        <v>3637.9951666666702</v>
      </c>
    </row>
    <row r="746">
      <c r="B746" s="2" t="n">
        <v>42183</v>
      </c>
      <c r="C746" s="6" t="n">
        <v>18</v>
      </c>
      <c r="D746" s="9" t="n">
        <v>3760.891</v>
      </c>
      <c r="E746" s="9" t="n">
        <v>4419.7</v>
      </c>
      <c r="F746" s="9" t="n">
        <v>-753.9600662584501</v>
      </c>
      <c r="G746" s="9" t="n">
        <v>3187.2146666666704</v>
      </c>
    </row>
    <row r="747">
      <c r="B747" s="2" t="n">
        <v>42183</v>
      </c>
      <c r="C747" s="6" t="n">
        <v>19</v>
      </c>
      <c r="D747" s="9" t="n">
        <v>2492.8705</v>
      </c>
      <c r="E747" s="9" t="n">
        <v>3132.04</v>
      </c>
      <c r="F747" s="9" t="n">
        <v>-566.61075628796</v>
      </c>
      <c r="G747" s="9" t="n">
        <v>2291.7978333333303</v>
      </c>
    </row>
    <row r="748">
      <c r="B748" s="2" t="n">
        <v>42183</v>
      </c>
      <c r="C748" s="6" t="n">
        <v>20</v>
      </c>
      <c r="D748" s="9" t="n">
        <v>1543.79</v>
      </c>
      <c r="E748" s="9" t="n">
        <v>2159.3</v>
      </c>
      <c r="F748" s="9" t="n">
        <v>-317.90083006357</v>
      </c>
      <c r="G748" s="9" t="n">
        <v>1423.1708333333302</v>
      </c>
    </row>
    <row r="749">
      <c r="B749" s="2" t="n">
        <v>42183</v>
      </c>
      <c r="C749" s="6" t="n">
        <v>21</v>
      </c>
      <c r="D749" s="9" t="n">
        <v>1403.78</v>
      </c>
      <c r="E749" s="9" t="n">
        <v>2126.2200000000003</v>
      </c>
      <c r="F749" s="9" t="n">
        <v>-395.06866402857</v>
      </c>
      <c r="G749" s="9" t="n">
        <v>1329.4758333333302</v>
      </c>
    </row>
    <row r="750">
      <c r="B750" s="2" t="n">
        <v>42183</v>
      </c>
      <c r="C750" s="6" t="n">
        <v>22</v>
      </c>
      <c r="D750" s="9" t="n">
        <v>1446.03</v>
      </c>
      <c r="E750" s="9" t="n">
        <v>2230.04</v>
      </c>
      <c r="F750" s="9" t="n">
        <v>-48.38610186997</v>
      </c>
      <c r="G750" s="9" t="n">
        <v>1451.75666666667</v>
      </c>
    </row>
    <row r="751">
      <c r="B751" s="2" t="n">
        <v>42183</v>
      </c>
      <c r="C751" s="6" t="n">
        <v>23</v>
      </c>
      <c r="D751" s="9" t="n">
        <v>1446.59</v>
      </c>
      <c r="E751" s="9" t="n">
        <v>2262.93</v>
      </c>
      <c r="F751" s="9" t="n">
        <v>864.8576915773681</v>
      </c>
      <c r="G751" s="9" t="n">
        <v>1887.095</v>
      </c>
    </row>
    <row r="752">
      <c r="B752" s="2" t="n">
        <v>42183</v>
      </c>
      <c r="C752" s="6" t="n">
        <v>24</v>
      </c>
      <c r="D752" s="9" t="n">
        <v>1451.67</v>
      </c>
      <c r="E752" s="9" t="n">
        <v>2255.93</v>
      </c>
      <c r="F752" s="9" t="n">
        <v>1252.96987124227</v>
      </c>
      <c r="G752" s="9" t="n">
        <v>1664.60416666667</v>
      </c>
    </row>
    <row r="753">
      <c r="B753" s="2" t="n">
        <v>42184</v>
      </c>
      <c r="C753" s="6" t="n">
        <v>1</v>
      </c>
      <c r="D753" s="9" t="n">
        <v>1354.6100000000001</v>
      </c>
      <c r="E753" s="9" t="n">
        <v>2107.16</v>
      </c>
      <c r="F753" s="9" t="n">
        <v>1062.36844503429</v>
      </c>
      <c r="G753" s="9" t="n">
        <v>1667.6208333333302</v>
      </c>
    </row>
    <row r="754">
      <c r="B754" s="2" t="n">
        <v>42184</v>
      </c>
      <c r="C754" s="6" t="n">
        <v>2</v>
      </c>
      <c r="D754" s="9" t="n">
        <v>1299.7</v>
      </c>
      <c r="E754" s="9" t="n">
        <v>1969.8400000000001</v>
      </c>
      <c r="F754" s="9" t="n">
        <v>930.701302972707</v>
      </c>
      <c r="G754" s="9" t="n">
        <v>1701.92583333333</v>
      </c>
    </row>
    <row r="755">
      <c r="B755" s="2" t="n">
        <v>42184</v>
      </c>
      <c r="C755" s="6" t="n">
        <v>3</v>
      </c>
      <c r="D755" s="9" t="n">
        <v>1229.8700000000001</v>
      </c>
      <c r="E755" s="9" t="n">
        <v>1828.1200000000001</v>
      </c>
      <c r="F755" s="9" t="n">
        <v>842.6993786262819</v>
      </c>
      <c r="G755" s="9" t="n">
        <v>1515.2975000000001</v>
      </c>
    </row>
    <row r="756">
      <c r="B756" s="2" t="n">
        <v>42184</v>
      </c>
      <c r="C756" s="6" t="n">
        <v>4</v>
      </c>
      <c r="D756" s="9" t="n">
        <v>1148.21</v>
      </c>
      <c r="E756" s="9" t="n">
        <v>1754.03</v>
      </c>
      <c r="F756" s="9" t="n">
        <v>971.2736275783511</v>
      </c>
      <c r="G756" s="9" t="n">
        <v>1516.24916666667</v>
      </c>
    </row>
    <row r="757">
      <c r="B757" s="2" t="n">
        <v>42184</v>
      </c>
      <c r="C757" s="6" t="n">
        <v>5</v>
      </c>
      <c r="D757" s="9" t="n">
        <v>1078.92</v>
      </c>
      <c r="E757" s="9" t="n">
        <v>1683.57</v>
      </c>
      <c r="F757" s="9" t="n">
        <v>952.322188448501</v>
      </c>
      <c r="G757" s="9" t="n">
        <v>1446.63583333333</v>
      </c>
    </row>
    <row r="758">
      <c r="B758" s="2" t="n">
        <v>42184</v>
      </c>
      <c r="C758" s="6" t="n">
        <v>6</v>
      </c>
      <c r="D758" s="9" t="n">
        <v>1046.23</v>
      </c>
      <c r="E758" s="9" t="n">
        <v>1603.04</v>
      </c>
      <c r="F758" s="9" t="n">
        <v>1194.3303345226</v>
      </c>
      <c r="G758" s="9" t="n">
        <v>1465.5025</v>
      </c>
    </row>
    <row r="759">
      <c r="B759" s="2" t="n">
        <v>42184</v>
      </c>
      <c r="C759" s="6" t="n">
        <v>7</v>
      </c>
      <c r="D759" s="9" t="n">
        <v>1377.5</v>
      </c>
      <c r="E759" s="9" t="n">
        <v>1865.9</v>
      </c>
      <c r="F759" s="9" t="n">
        <v>454.900326151392</v>
      </c>
      <c r="G759" s="9" t="n">
        <v>1633.76</v>
      </c>
    </row>
    <row r="760">
      <c r="B760" s="2" t="n">
        <v>42184</v>
      </c>
      <c r="C760" s="6" t="n">
        <v>8</v>
      </c>
      <c r="D760" s="9" t="n">
        <v>2528.731</v>
      </c>
      <c r="E760" s="9" t="n">
        <v>2955.7200000000003</v>
      </c>
      <c r="F760" s="9" t="n">
        <v>471.32562551335</v>
      </c>
      <c r="G760" s="9" t="n">
        <v>2329.24845833333</v>
      </c>
    </row>
    <row r="761">
      <c r="B761" s="2" t="n">
        <v>42184</v>
      </c>
      <c r="C761" s="6" t="n">
        <v>9</v>
      </c>
      <c r="D761" s="9" t="n">
        <v>3805.11</v>
      </c>
      <c r="E761" s="9" t="n">
        <v>4280.71</v>
      </c>
      <c r="F761" s="9" t="n">
        <v>280.86322286238</v>
      </c>
      <c r="G761" s="9" t="n">
        <v>3175.51254166667</v>
      </c>
    </row>
    <row r="762">
      <c r="B762" s="2" t="n">
        <v>42184</v>
      </c>
      <c r="C762" s="6" t="n">
        <v>10</v>
      </c>
      <c r="D762" s="9" t="n">
        <v>4461.97</v>
      </c>
      <c r="E762" s="9" t="n">
        <v>4881.91</v>
      </c>
      <c r="F762" s="9" t="n">
        <v>90.76966058499</v>
      </c>
      <c r="G762" s="9" t="n">
        <v>3813.7121109882</v>
      </c>
    </row>
    <row r="763">
      <c r="B763" s="2" t="n">
        <v>42184</v>
      </c>
      <c r="C763" s="6" t="n">
        <v>11</v>
      </c>
      <c r="D763" s="9" t="n">
        <v>4997.05</v>
      </c>
      <c r="E763" s="9" t="n">
        <v>5332.489999999991</v>
      </c>
      <c r="F763" s="9" t="n">
        <v>-36.28957254429</v>
      </c>
      <c r="G763" s="9" t="n">
        <v>4246.606125</v>
      </c>
    </row>
    <row r="764">
      <c r="B764" s="2" t="n">
        <v>42184</v>
      </c>
      <c r="C764" s="6" t="n">
        <v>12</v>
      </c>
      <c r="D764" s="9" t="n">
        <v>5046.32753161246</v>
      </c>
      <c r="E764" s="9" t="n">
        <v>5439.28</v>
      </c>
      <c r="F764" s="9" t="n">
        <v>-445.49935631334</v>
      </c>
      <c r="G764" s="9" t="n">
        <v>3981.19454166667</v>
      </c>
    </row>
    <row r="765">
      <c r="B765" s="2" t="n">
        <v>42184</v>
      </c>
      <c r="C765" s="6" t="n">
        <v>13</v>
      </c>
      <c r="D765" s="9" t="n">
        <v>5053.846134843031</v>
      </c>
      <c r="E765" s="9" t="n">
        <v>5471.06</v>
      </c>
      <c r="F765" s="9" t="n">
        <v>-635.90082851163</v>
      </c>
      <c r="G765" s="9" t="n">
        <v>4116.12125</v>
      </c>
    </row>
    <row r="766">
      <c r="B766" s="2" t="n">
        <v>42184</v>
      </c>
      <c r="C766" s="6" t="n">
        <v>14</v>
      </c>
      <c r="D766" s="9" t="n">
        <v>4948.1067757981</v>
      </c>
      <c r="E766" s="9" t="n">
        <v>5458.18</v>
      </c>
      <c r="F766" s="9" t="n">
        <v>-781.4983521395401</v>
      </c>
      <c r="G766" s="9" t="n">
        <v>4261.47929166667</v>
      </c>
    </row>
    <row r="767">
      <c r="B767" s="2" t="n">
        <v>42184</v>
      </c>
      <c r="C767" s="6" t="n">
        <v>15</v>
      </c>
      <c r="D767" s="9" t="n">
        <v>4968.51217338582</v>
      </c>
      <c r="E767" s="9" t="n">
        <v>5489.3</v>
      </c>
      <c r="F767" s="9" t="n">
        <v>-1119.68668791094</v>
      </c>
      <c r="G767" s="9" t="n">
        <v>4376.3581666666705</v>
      </c>
    </row>
    <row r="768">
      <c r="B768" s="2" t="n">
        <v>42184</v>
      </c>
      <c r="C768" s="6" t="n">
        <v>16</v>
      </c>
      <c r="D768" s="9" t="n">
        <v>4553.11865731102</v>
      </c>
      <c r="E768" s="9" t="n">
        <v>5255.05</v>
      </c>
      <c r="F768" s="9" t="n">
        <v>-1053.06289527502</v>
      </c>
      <c r="G768" s="9" t="n">
        <v>4371.4485</v>
      </c>
    </row>
    <row r="769">
      <c r="B769" s="2" t="n">
        <v>42184</v>
      </c>
      <c r="C769" s="6" t="n">
        <v>17</v>
      </c>
      <c r="D769" s="9" t="n">
        <v>4149.9055828786895</v>
      </c>
      <c r="E769" s="9" t="n">
        <v>4894.52</v>
      </c>
      <c r="F769" s="9" t="n">
        <v>-1183.8798544662702</v>
      </c>
      <c r="G769" s="9" t="n">
        <v>3843.52925</v>
      </c>
    </row>
    <row r="770">
      <c r="B770" s="2" t="n">
        <v>42184</v>
      </c>
      <c r="C770" s="6" t="n">
        <v>18</v>
      </c>
      <c r="D770" s="9" t="n">
        <v>3648.391</v>
      </c>
      <c r="E770" s="9" t="n">
        <v>4340.46</v>
      </c>
      <c r="F770" s="9" t="n">
        <v>-1329.15358008938</v>
      </c>
      <c r="G770" s="9" t="n">
        <v>3419.82656814438</v>
      </c>
    </row>
    <row r="771">
      <c r="B771" s="2" t="n">
        <v>42184</v>
      </c>
      <c r="C771" s="6" t="n">
        <v>19</v>
      </c>
      <c r="D771" s="9" t="n">
        <v>2557.2905</v>
      </c>
      <c r="E771" s="9" t="n">
        <v>3290.73</v>
      </c>
      <c r="F771" s="9" t="n">
        <v>-926.12026223605</v>
      </c>
      <c r="G771" s="9" t="n">
        <v>2510.78849783459</v>
      </c>
    </row>
    <row r="772">
      <c r="B772" s="2" t="n">
        <v>42184</v>
      </c>
      <c r="C772" s="6" t="n">
        <v>20</v>
      </c>
      <c r="D772" s="9" t="n">
        <v>1559.19</v>
      </c>
      <c r="E772" s="9" t="n">
        <v>2220.17</v>
      </c>
      <c r="F772" s="9" t="n">
        <v>-1009.1385280112501</v>
      </c>
      <c r="G772" s="9" t="n">
        <v>1540.3752083333302</v>
      </c>
    </row>
    <row r="773">
      <c r="B773" s="2" t="n">
        <v>42184</v>
      </c>
      <c r="C773" s="6" t="n">
        <v>21</v>
      </c>
      <c r="D773" s="9" t="n">
        <v>1402.38</v>
      </c>
      <c r="E773" s="9" t="n">
        <v>2064.7</v>
      </c>
      <c r="F773" s="9" t="n">
        <v>-392.58278176811007</v>
      </c>
      <c r="G773" s="9" t="n">
        <v>1326.11116666667</v>
      </c>
    </row>
    <row r="774">
      <c r="B774" s="2" t="n">
        <v>42184</v>
      </c>
      <c r="C774" s="6" t="n">
        <v>22</v>
      </c>
      <c r="D774" s="9" t="n">
        <v>1399.39</v>
      </c>
      <c r="E774" s="9" t="n">
        <v>2079.08</v>
      </c>
      <c r="F774" s="9" t="n">
        <v>-16.93867298683</v>
      </c>
      <c r="G774" s="9" t="n">
        <v>1436.24083333333</v>
      </c>
    </row>
    <row r="775">
      <c r="B775" s="2" t="n">
        <v>42184</v>
      </c>
      <c r="C775" s="6" t="n">
        <v>23</v>
      </c>
      <c r="D775" s="9" t="n">
        <v>1385.66</v>
      </c>
      <c r="E775" s="9" t="n">
        <v>2087.51</v>
      </c>
      <c r="F775" s="9" t="n">
        <v>559.15047609709</v>
      </c>
      <c r="G775" s="9" t="n">
        <v>1328.35585735066</v>
      </c>
    </row>
    <row r="776">
      <c r="B776" s="2" t="n">
        <v>42184</v>
      </c>
      <c r="C776" s="6" t="n">
        <v>24</v>
      </c>
      <c r="D776" s="9" t="n">
        <v>1336.97</v>
      </c>
      <c r="E776" s="9" t="n">
        <v>1985.66</v>
      </c>
      <c r="F776" s="9" t="n">
        <v>803.7004311162001</v>
      </c>
      <c r="G776" s="9" t="n">
        <v>1370.7050000000002</v>
      </c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9F027E-94A0-443B-BFF4-579C9F80CE2C}"/>
</file>

<file path=customXml/itemProps2.xml><?xml version="1.0" encoding="utf-8"?>
<ds:datastoreItem xmlns:ds="http://schemas.openxmlformats.org/officeDocument/2006/customXml" ds:itemID="{B9B810DF-D7B4-4A8B-8946-6EC774B1AEDE}"/>
</file>

<file path=customXml/itemProps3.xml><?xml version="1.0" encoding="utf-8"?>
<ds:datastoreItem xmlns:ds="http://schemas.openxmlformats.org/officeDocument/2006/customXml" ds:itemID="{8C4E4D2E-A261-4B9E-AEA1-D99AEB809A15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