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<sst xmlns="http://schemas.openxmlformats.org/spreadsheetml/2006/main" count="7">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</sst>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04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B80</f>
        <v>42137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42135</v>
      </c>
      <c r="C9" s="6" t="n">
        <v>1</v>
      </c>
      <c r="D9" s="9" t="n">
        <v>1091.5</v>
      </c>
      <c r="E9" s="9" t="n">
        <v>1681.99</v>
      </c>
      <c r="F9" s="9" t="n">
        <v>869.38174698795</v>
      </c>
      <c r="G9" s="9" t="n">
        <v>1910.7833333333301</v>
      </c>
    </row>
    <row r="10">
      <c r="B10" s="2" t="n">
        <v>42135</v>
      </c>
      <c r="C10" s="6" t="n">
        <v>2</v>
      </c>
      <c r="D10" s="9" t="n">
        <v>1054.46</v>
      </c>
      <c r="E10" s="9" t="n">
        <v>1618.5</v>
      </c>
      <c r="F10" s="9" t="n">
        <v>928.97</v>
      </c>
      <c r="G10" s="9" t="n">
        <v>1827.4083333333301</v>
      </c>
    </row>
    <row r="11">
      <c r="B11" s="2" t="n">
        <v>42135</v>
      </c>
      <c r="C11" s="6" t="n">
        <v>3</v>
      </c>
      <c r="D11" s="9" t="n">
        <v>988.35</v>
      </c>
      <c r="E11" s="9" t="n">
        <v>1539.5900000000001</v>
      </c>
      <c r="F11" s="9" t="n">
        <v>948.25</v>
      </c>
      <c r="G11" s="9" t="n">
        <v>1752.0333333333301</v>
      </c>
    </row>
    <row r="12">
      <c r="B12" s="2" t="n">
        <v>42135</v>
      </c>
      <c r="C12" s="6" t="n">
        <v>4</v>
      </c>
      <c r="D12" s="9" t="n">
        <v>936.38</v>
      </c>
      <c r="E12" s="9" t="n">
        <v>1496.8500000000001</v>
      </c>
      <c r="F12" s="9" t="n">
        <v>1063.1200000000001</v>
      </c>
      <c r="G12" s="9" t="n">
        <v>1486.51666666667</v>
      </c>
    </row>
    <row r="13">
      <c r="B13" s="2" t="n">
        <v>42135</v>
      </c>
      <c r="C13" s="6" t="n">
        <v>5</v>
      </c>
      <c r="D13" s="9" t="n">
        <v>887.87</v>
      </c>
      <c r="E13" s="9" t="n">
        <v>1395.51</v>
      </c>
      <c r="F13" s="9" t="n">
        <v>698.36805531147</v>
      </c>
      <c r="G13" s="9" t="n">
        <v>1255.925</v>
      </c>
    </row>
    <row r="14">
      <c r="B14" s="2" t="n">
        <v>42135</v>
      </c>
      <c r="C14" s="6" t="n">
        <v>6</v>
      </c>
      <c r="D14" s="9" t="n">
        <v>837.83</v>
      </c>
      <c r="E14" s="9" t="n">
        <v>1302.19</v>
      </c>
      <c r="F14" s="9" t="n">
        <v>195.718090452261</v>
      </c>
      <c r="G14" s="9" t="n">
        <v>1067.95833333333</v>
      </c>
    </row>
    <row r="15">
      <c r="B15" s="2" t="n">
        <v>42135</v>
      </c>
      <c r="C15" s="6" t="n">
        <v>7</v>
      </c>
      <c r="D15" s="9" t="n">
        <v>895.57</v>
      </c>
      <c r="E15" s="9" t="n">
        <v>1284.19</v>
      </c>
      <c r="F15" s="9" t="n">
        <v>126.234921680872</v>
      </c>
      <c r="G15" s="9" t="n">
        <v>1074.7825</v>
      </c>
    </row>
    <row r="16">
      <c r="B16" s="2" t="n">
        <v>42135</v>
      </c>
      <c r="C16" s="6" t="n">
        <v>8</v>
      </c>
      <c r="D16" s="9" t="n">
        <v>1536.5</v>
      </c>
      <c r="E16" s="9" t="n">
        <v>1987.97</v>
      </c>
      <c r="F16" s="9" t="n">
        <v>439.74014621747307</v>
      </c>
      <c r="G16" s="9" t="n">
        <v>1842.01345833333</v>
      </c>
    </row>
    <row r="17">
      <c r="B17" s="2" t="n">
        <v>42135</v>
      </c>
      <c r="C17" s="6" t="n">
        <v>9</v>
      </c>
      <c r="D17" s="9" t="n">
        <v>2417.85</v>
      </c>
      <c r="E17" s="9" t="n">
        <v>2974.6</v>
      </c>
      <c r="F17" s="9" t="n">
        <v>1200.04878220399</v>
      </c>
      <c r="G17" s="9" t="n">
        <v>3011.7975</v>
      </c>
    </row>
    <row r="18">
      <c r="B18" s="2" t="n">
        <v>42135</v>
      </c>
      <c r="C18" s="6" t="n">
        <v>10</v>
      </c>
      <c r="D18" s="9" t="n">
        <v>2856.91</v>
      </c>
      <c r="E18" s="9" t="n">
        <v>3469.2000000000003</v>
      </c>
      <c r="F18" s="9" t="n">
        <v>1215.4360709806</v>
      </c>
      <c r="G18" s="9" t="n">
        <v>3699.7436666666704</v>
      </c>
    </row>
    <row r="19">
      <c r="B19" s="2" t="n">
        <v>42135</v>
      </c>
      <c r="C19" s="6" t="n">
        <v>11</v>
      </c>
      <c r="D19" s="9" t="n">
        <v>3152.88</v>
      </c>
      <c r="E19" s="9" t="n">
        <v>3818.51</v>
      </c>
      <c r="F19" s="9" t="n">
        <v>1449.34889971335</v>
      </c>
      <c r="G19" s="9" t="n">
        <v>4303.24145833333</v>
      </c>
    </row>
    <row r="20">
      <c r="B20" s="2" t="n">
        <v>42135</v>
      </c>
      <c r="C20" s="6" t="n">
        <v>12</v>
      </c>
      <c r="D20" s="9" t="n">
        <v>3226.7000000000003</v>
      </c>
      <c r="E20" s="9" t="n">
        <v>3998.37</v>
      </c>
      <c r="F20" s="9" t="n">
        <v>1666.16863281346</v>
      </c>
      <c r="G20" s="9" t="n">
        <v>4749.63570833333</v>
      </c>
    </row>
    <row r="21">
      <c r="B21" s="2" t="n">
        <v>42135</v>
      </c>
      <c r="C21" s="6" t="n">
        <v>13</v>
      </c>
      <c r="D21" s="9" t="n">
        <v>3338.6</v>
      </c>
      <c r="E21" s="9" t="n">
        <v>4153.8</v>
      </c>
      <c r="F21" s="9" t="n">
        <v>1935.6180550071801</v>
      </c>
      <c r="G21" s="9" t="n">
        <v>5129.89383333333</v>
      </c>
    </row>
    <row r="22">
      <c r="B22" s="2" t="n">
        <v>42135</v>
      </c>
      <c r="C22" s="6" t="n">
        <v>14</v>
      </c>
      <c r="D22" s="9" t="n">
        <v>3618.07</v>
      </c>
      <c r="E22" s="9" t="n">
        <v>4338.8</v>
      </c>
      <c r="F22" s="9" t="n">
        <v>1888.38050236155</v>
      </c>
      <c r="G22" s="9" t="n">
        <v>5239.91920833333</v>
      </c>
    </row>
    <row r="23">
      <c r="B23" s="2" t="n">
        <v>42135</v>
      </c>
      <c r="C23" s="6" t="n">
        <v>15</v>
      </c>
      <c r="D23" s="9" t="n">
        <v>3790.39</v>
      </c>
      <c r="E23" s="9" t="n">
        <v>4398.9800000000005</v>
      </c>
      <c r="F23" s="9" t="n">
        <v>1658.76756439389</v>
      </c>
      <c r="G23" s="9" t="n">
        <v>5159.97120833333</v>
      </c>
    </row>
    <row r="24">
      <c r="B24" s="2" t="n">
        <v>42135</v>
      </c>
      <c r="C24" s="6" t="n">
        <v>16</v>
      </c>
      <c r="D24" s="9" t="n">
        <v>3638.56</v>
      </c>
      <c r="E24" s="9" t="n">
        <v>4427.150000000001</v>
      </c>
      <c r="F24" s="9" t="n">
        <v>1721.0020207202701</v>
      </c>
      <c r="G24" s="9" t="n">
        <v>4971.11275</v>
      </c>
    </row>
    <row r="25">
      <c r="B25" s="2" t="n">
        <v>42135</v>
      </c>
      <c r="C25" s="6" t="n">
        <v>17</v>
      </c>
      <c r="D25" s="9" t="n">
        <v>2999.6310000000003</v>
      </c>
      <c r="E25" s="9" t="n">
        <v>4160.01</v>
      </c>
      <c r="F25" s="9" t="n">
        <v>1901.55349500573</v>
      </c>
      <c r="G25" s="9" t="n">
        <v>4570.28033333333</v>
      </c>
    </row>
    <row r="26">
      <c r="B26" s="2" t="n">
        <v>42135</v>
      </c>
      <c r="C26" s="6" t="n">
        <v>18</v>
      </c>
      <c r="D26" s="9" t="n">
        <v>2761.4915</v>
      </c>
      <c r="E26" s="9" t="n">
        <v>3700.28</v>
      </c>
      <c r="F26" s="9" t="n">
        <v>1893.11308003611</v>
      </c>
      <c r="G26" s="9" t="n">
        <v>4074.83273128415</v>
      </c>
    </row>
    <row r="27">
      <c r="B27" s="2" t="n">
        <v>42135</v>
      </c>
      <c r="C27" s="6" t="n">
        <v>19</v>
      </c>
      <c r="D27" s="9" t="n">
        <v>1815.7905</v>
      </c>
      <c r="E27" s="9" t="n">
        <v>2806.1</v>
      </c>
      <c r="F27" s="9" t="n">
        <v>1100.2251178256302</v>
      </c>
      <c r="G27" s="9" t="n">
        <v>2900.29908333333</v>
      </c>
    </row>
    <row r="28">
      <c r="B28" s="2" t="n">
        <v>42135</v>
      </c>
      <c r="C28" s="6" t="n">
        <v>20</v>
      </c>
      <c r="D28" s="9" t="n">
        <v>1212.59</v>
      </c>
      <c r="E28" s="9" t="n">
        <v>2030.8300000000002</v>
      </c>
      <c r="F28" s="9" t="n">
        <v>289.45868307474</v>
      </c>
      <c r="G28" s="9" t="n">
        <v>2040.225875</v>
      </c>
    </row>
    <row r="29">
      <c r="B29" s="2" t="n">
        <v>42135</v>
      </c>
      <c r="C29" s="6" t="n">
        <v>21</v>
      </c>
      <c r="D29" s="9" t="n">
        <v>1224.89</v>
      </c>
      <c r="E29" s="9" t="n">
        <v>2068.52</v>
      </c>
      <c r="F29" s="9" t="n">
        <v>-73.32222154249001</v>
      </c>
      <c r="G29" s="9" t="n">
        <v>1634.3500000000001</v>
      </c>
    </row>
    <row r="30">
      <c r="B30" s="2" t="n">
        <v>42135</v>
      </c>
      <c r="C30" s="6" t="n">
        <v>22</v>
      </c>
      <c r="D30" s="9" t="n">
        <v>1319.26</v>
      </c>
      <c r="E30" s="9" t="n">
        <v>2138.75</v>
      </c>
      <c r="F30" s="9" t="n">
        <v>222.10426683534203</v>
      </c>
      <c r="G30" s="9" t="n">
        <v>1554.94166666667</v>
      </c>
    </row>
    <row r="31">
      <c r="B31" s="2" t="n">
        <v>42135</v>
      </c>
      <c r="C31" s="6" t="n">
        <v>23</v>
      </c>
      <c r="D31" s="9" t="n">
        <v>1398.22</v>
      </c>
      <c r="E31" s="9" t="n">
        <v>2385.89</v>
      </c>
      <c r="F31" s="9" t="n">
        <v>1221.32148594378</v>
      </c>
      <c r="G31" s="9" t="n">
        <v>1593.25</v>
      </c>
    </row>
    <row r="32">
      <c r="B32" s="2" t="n">
        <v>42135</v>
      </c>
      <c r="C32" s="6" t="n">
        <v>24</v>
      </c>
      <c r="D32" s="9" t="n">
        <v>1456.27</v>
      </c>
      <c r="E32" s="9" t="n">
        <v>2436.79</v>
      </c>
      <c r="F32" s="9" t="n">
        <v>1844.0328313252999</v>
      </c>
      <c r="G32" s="9" t="n">
        <v>1765.5333333333301</v>
      </c>
    </row>
    <row r="33">
      <c r="B33" s="2" t="n">
        <v>42136</v>
      </c>
      <c r="C33" s="6" t="n">
        <v>1</v>
      </c>
      <c r="D33" s="9" t="n">
        <v>1192.2</v>
      </c>
      <c r="E33" s="9" t="n">
        <v>2010.4</v>
      </c>
      <c r="F33" s="9" t="n">
        <v>1184.25612449799</v>
      </c>
      <c r="G33" s="9" t="n">
        <v>1748.6000000000001</v>
      </c>
    </row>
    <row r="34">
      <c r="B34" s="2" t="n">
        <v>42136</v>
      </c>
      <c r="C34" s="6" t="n">
        <v>2</v>
      </c>
      <c r="D34" s="9" t="n">
        <v>1124.33</v>
      </c>
      <c r="E34" s="9" t="n">
        <v>1959.78</v>
      </c>
      <c r="F34" s="9" t="n">
        <v>1127.84354520325</v>
      </c>
      <c r="G34" s="9" t="n">
        <v>1827.16666666667</v>
      </c>
    </row>
    <row r="35">
      <c r="B35" s="2" t="n">
        <v>42136</v>
      </c>
      <c r="C35" s="6" t="n">
        <v>3</v>
      </c>
      <c r="D35" s="9" t="n">
        <v>1072.1200000000001</v>
      </c>
      <c r="E35" s="9" t="n">
        <v>1861.16</v>
      </c>
      <c r="F35" s="9" t="n">
        <v>1151.65</v>
      </c>
      <c r="G35" s="9" t="n">
        <v>1635.525</v>
      </c>
    </row>
    <row r="36">
      <c r="B36" s="2" t="n">
        <v>42136</v>
      </c>
      <c r="C36" s="6" t="n">
        <v>4</v>
      </c>
      <c r="D36" s="9" t="n">
        <v>1026.5</v>
      </c>
      <c r="E36" s="9" t="n">
        <v>1786.28</v>
      </c>
      <c r="F36" s="9" t="n">
        <v>1157.1724497992</v>
      </c>
      <c r="G36" s="9" t="n">
        <v>1654.39166666667</v>
      </c>
    </row>
    <row r="37">
      <c r="B37" s="2" t="n">
        <v>42136</v>
      </c>
      <c r="C37" s="6" t="n">
        <v>5</v>
      </c>
      <c r="D37" s="9" t="n">
        <v>995.64</v>
      </c>
      <c r="E37" s="9" t="n">
        <v>1748.54</v>
      </c>
      <c r="F37" s="9" t="n">
        <v>1184.6182730923701</v>
      </c>
      <c r="G37" s="9" t="n">
        <v>1697.325</v>
      </c>
    </row>
    <row r="38">
      <c r="B38" s="2" t="n">
        <v>42136</v>
      </c>
      <c r="C38" s="6" t="n">
        <v>6</v>
      </c>
      <c r="D38" s="9" t="n">
        <v>918.76</v>
      </c>
      <c r="E38" s="9" t="n">
        <v>1703.99</v>
      </c>
      <c r="F38" s="9" t="n">
        <v>661.128405078898</v>
      </c>
      <c r="G38" s="9" t="n">
        <v>1644.04166666667</v>
      </c>
    </row>
    <row r="39">
      <c r="B39" s="2" t="n">
        <v>42136</v>
      </c>
      <c r="C39" s="6" t="n">
        <v>7</v>
      </c>
      <c r="D39" s="9" t="n">
        <v>946.3000000000001</v>
      </c>
      <c r="E39" s="9" t="n">
        <v>1669.26</v>
      </c>
      <c r="F39" s="9" t="n">
        <v>446.43181549344</v>
      </c>
      <c r="G39" s="9" t="n">
        <v>1848.39363636364</v>
      </c>
    </row>
    <row r="40">
      <c r="B40" s="2" t="n">
        <v>42136</v>
      </c>
      <c r="C40" s="6" t="n">
        <v>8</v>
      </c>
      <c r="D40" s="9" t="n">
        <v>1553.13</v>
      </c>
      <c r="E40" s="9" t="n">
        <v>2303.53</v>
      </c>
      <c r="F40" s="9" t="n">
        <v>487.40557824756</v>
      </c>
      <c r="G40" s="9" t="n">
        <v>2575.4635833333305</v>
      </c>
    </row>
    <row r="41">
      <c r="B41" s="2" t="n">
        <v>42136</v>
      </c>
      <c r="C41" s="6" t="n">
        <v>9</v>
      </c>
      <c r="D41" s="9" t="n">
        <v>2725.41</v>
      </c>
      <c r="E41" s="9" t="n">
        <v>3345.4300000000003</v>
      </c>
      <c r="F41" s="9" t="n">
        <v>1317.93273538263</v>
      </c>
      <c r="G41" s="9" t="n">
        <v>3673.57132569147</v>
      </c>
    </row>
    <row r="42">
      <c r="B42" s="2" t="n">
        <v>42136</v>
      </c>
      <c r="C42" s="6" t="n">
        <v>10</v>
      </c>
      <c r="D42" s="9" t="n">
        <v>3092.16</v>
      </c>
      <c r="E42" s="9" t="n">
        <v>3917.07</v>
      </c>
      <c r="F42" s="9" t="n">
        <v>1528.5492635933301</v>
      </c>
      <c r="G42" s="9" t="n">
        <v>4480.44151948409</v>
      </c>
    </row>
    <row r="43">
      <c r="B43" s="2" t="n">
        <v>42136</v>
      </c>
      <c r="C43" s="6" t="n">
        <v>11</v>
      </c>
      <c r="D43" s="9" t="n">
        <v>3604.58</v>
      </c>
      <c r="E43" s="9" t="n">
        <v>4299.85</v>
      </c>
      <c r="F43" s="9" t="n">
        <v>1684.86331952257</v>
      </c>
      <c r="G43" s="9" t="n">
        <v>4566.0909445937905</v>
      </c>
    </row>
    <row r="44">
      <c r="B44" s="2" t="n">
        <v>42136</v>
      </c>
      <c r="C44" s="6" t="n">
        <v>12</v>
      </c>
      <c r="D44" s="9" t="n">
        <v>3708.1</v>
      </c>
      <c r="E44" s="9" t="n">
        <v>4444.01</v>
      </c>
      <c r="F44" s="9" t="n">
        <v>1785.9306872092902</v>
      </c>
      <c r="G44" s="9" t="n">
        <v>4869.1146499610795</v>
      </c>
    </row>
    <row r="45">
      <c r="B45" s="2" t="n">
        <v>42136</v>
      </c>
      <c r="C45" s="6" t="n">
        <v>13</v>
      </c>
      <c r="D45" s="9" t="n">
        <v>3679.76</v>
      </c>
      <c r="E45" s="9" t="n">
        <v>4558.85</v>
      </c>
      <c r="F45" s="9" t="n">
        <v>1894.7920527328602</v>
      </c>
      <c r="G45" s="9" t="n">
        <v>5174.6190301161</v>
      </c>
    </row>
    <row r="46">
      <c r="B46" s="2" t="n">
        <v>42136</v>
      </c>
      <c r="C46" s="6" t="n">
        <v>14</v>
      </c>
      <c r="D46" s="9" t="n">
        <v>3878.57</v>
      </c>
      <c r="E46" s="9" t="n">
        <v>4747.2</v>
      </c>
      <c r="F46" s="9" t="n">
        <v>1868.7303369779102</v>
      </c>
      <c r="G46" s="9" t="n">
        <v>5135.4034867944</v>
      </c>
    </row>
    <row r="47">
      <c r="B47" s="2" t="n">
        <v>42136</v>
      </c>
      <c r="C47" s="6" t="n">
        <v>15</v>
      </c>
      <c r="D47" s="9" t="n">
        <v>3682.2000000000003</v>
      </c>
      <c r="E47" s="9" t="n">
        <v>4919.83</v>
      </c>
      <c r="F47" s="9" t="n">
        <v>2125.05134549496</v>
      </c>
      <c r="G47" s="9" t="n">
        <v>5110.68442734185</v>
      </c>
    </row>
    <row r="48">
      <c r="B48" s="2" t="n">
        <v>42136</v>
      </c>
      <c r="C48" s="6" t="n">
        <v>16</v>
      </c>
      <c r="D48" s="9" t="n">
        <v>3725.87</v>
      </c>
      <c r="E48" s="9" t="n">
        <v>4890.24</v>
      </c>
      <c r="F48" s="9" t="n">
        <v>2198.45086504756</v>
      </c>
      <c r="G48" s="9" t="n">
        <v>5150.8824926487205</v>
      </c>
    </row>
    <row r="49">
      <c r="B49" s="2" t="n">
        <v>42136</v>
      </c>
      <c r="C49" s="6" t="n">
        <v>17</v>
      </c>
      <c r="D49" s="9" t="n">
        <v>3174.311</v>
      </c>
      <c r="E49" s="9" t="n">
        <v>4559.88</v>
      </c>
      <c r="F49" s="9" t="n">
        <v>2521.11400654809</v>
      </c>
      <c r="G49" s="9" t="n">
        <v>4513.55977422382</v>
      </c>
    </row>
    <row r="50">
      <c r="B50" s="2" t="n">
        <v>42136</v>
      </c>
      <c r="C50" s="6" t="n">
        <v>18</v>
      </c>
      <c r="D50" s="9" t="n">
        <v>2834.5915</v>
      </c>
      <c r="E50" s="9" t="n">
        <v>4083.62</v>
      </c>
      <c r="F50" s="9" t="n">
        <v>2486.06279466189</v>
      </c>
      <c r="G50" s="9" t="n">
        <v>4283.60903515454</v>
      </c>
    </row>
    <row r="51">
      <c r="B51" s="2" t="n">
        <v>42136</v>
      </c>
      <c r="C51" s="6" t="n">
        <v>19</v>
      </c>
      <c r="D51" s="9" t="n">
        <v>1902.7905</v>
      </c>
      <c r="E51" s="9" t="n">
        <v>3031.3</v>
      </c>
      <c r="F51" s="9" t="n">
        <v>1404.51817331623</v>
      </c>
      <c r="G51" s="9" t="n">
        <v>3138.82929166667</v>
      </c>
    </row>
    <row r="52">
      <c r="B52" s="2" t="n">
        <v>42136</v>
      </c>
      <c r="C52" s="6" t="n">
        <v>20</v>
      </c>
      <c r="D52" s="9" t="n">
        <v>1239.15</v>
      </c>
      <c r="E52" s="9" t="n">
        <v>2108.98</v>
      </c>
      <c r="F52" s="9" t="n">
        <v>843.39688656896</v>
      </c>
      <c r="G52" s="9" t="n">
        <v>1701.865</v>
      </c>
    </row>
    <row r="53">
      <c r="B53" s="2" t="n">
        <v>42136</v>
      </c>
      <c r="C53" s="6" t="n">
        <v>21</v>
      </c>
      <c r="D53" s="9" t="n">
        <v>1140.32</v>
      </c>
      <c r="E53" s="9" t="n">
        <v>1940.67</v>
      </c>
      <c r="F53" s="9" t="n">
        <v>199.60829147757002</v>
      </c>
      <c r="G53" s="9" t="n">
        <v>1507.64583333333</v>
      </c>
    </row>
    <row r="54">
      <c r="B54" s="2" t="n">
        <v>42136</v>
      </c>
      <c r="C54" s="6" t="n">
        <v>22</v>
      </c>
      <c r="D54" s="9" t="n">
        <v>1081.95</v>
      </c>
      <c r="E54" s="9" t="n">
        <v>1852.32</v>
      </c>
      <c r="F54" s="9" t="n">
        <v>264.60428727186</v>
      </c>
      <c r="G54" s="9" t="n">
        <v>1971.46166666667</v>
      </c>
    </row>
    <row r="55">
      <c r="B55" s="2" t="n">
        <v>42136</v>
      </c>
      <c r="C55" s="6" t="n">
        <v>23</v>
      </c>
      <c r="D55" s="9" t="n">
        <v>1099.14</v>
      </c>
      <c r="E55" s="9" t="n">
        <v>1861.67</v>
      </c>
      <c r="F55" s="9" t="n">
        <v>556.99144206655</v>
      </c>
      <c r="G55" s="9" t="n">
        <v>1882.0083333333303</v>
      </c>
    </row>
    <row r="56">
      <c r="B56" s="2" t="n">
        <v>42136</v>
      </c>
      <c r="C56" s="6" t="n">
        <v>24</v>
      </c>
      <c r="D56" s="9" t="n">
        <v>1106.63</v>
      </c>
      <c r="E56" s="9" t="n">
        <v>1899.26</v>
      </c>
      <c r="F56" s="9" t="n">
        <v>1514.3617469879503</v>
      </c>
      <c r="G56" s="9" t="n">
        <v>1812.4333333333302</v>
      </c>
    </row>
    <row r="57">
      <c r="B57" s="2" t="n">
        <v>42137</v>
      </c>
      <c r="C57" s="6" t="n">
        <v>1</v>
      </c>
      <c r="D57" s="9" t="n">
        <v>1099.71</v>
      </c>
      <c r="E57" s="9" t="n">
        <v>2019.91</v>
      </c>
      <c r="F57" s="9" t="n">
        <v>734.669831013378</v>
      </c>
      <c r="G57" s="9" t="n">
        <v>1633.0083333333303</v>
      </c>
    </row>
    <row r="58">
      <c r="B58" s="2" t="n">
        <v>42137</v>
      </c>
      <c r="C58" s="6" t="n">
        <v>2</v>
      </c>
      <c r="D58" s="9" t="n">
        <v>1137.24</v>
      </c>
      <c r="E58" s="9" t="n">
        <v>2096.7</v>
      </c>
      <c r="F58" s="9" t="n">
        <v>923.6039940884041</v>
      </c>
      <c r="G58" s="9" t="n">
        <v>1439.075</v>
      </c>
    </row>
    <row r="59">
      <c r="B59" s="2" t="n">
        <v>42137</v>
      </c>
      <c r="C59" s="6" t="n">
        <v>3</v>
      </c>
      <c r="D59" s="9" t="n">
        <v>1138.92</v>
      </c>
      <c r="E59" s="9" t="n">
        <v>2075.06</v>
      </c>
      <c r="F59" s="9" t="n">
        <v>938.6433082817531</v>
      </c>
      <c r="G59" s="9" t="n">
        <v>1508.9250000000002</v>
      </c>
    </row>
    <row r="60">
      <c r="B60" s="2" t="n">
        <v>42137</v>
      </c>
      <c r="C60" s="6" t="n">
        <v>4</v>
      </c>
      <c r="D60" s="9" t="n">
        <v>1149.3</v>
      </c>
      <c r="E60" s="9" t="n">
        <v>2128.71</v>
      </c>
      <c r="F60" s="9" t="n">
        <v>927.897077286247</v>
      </c>
      <c r="G60" s="9" t="n">
        <v>1468.9750000000001</v>
      </c>
    </row>
    <row r="61">
      <c r="B61" s="2" t="n">
        <v>42137</v>
      </c>
      <c r="C61" s="6" t="n">
        <v>5</v>
      </c>
      <c r="D61" s="9" t="n">
        <v>1107.8700000000001</v>
      </c>
      <c r="E61" s="9" t="n">
        <v>2071.92</v>
      </c>
      <c r="F61" s="9" t="n">
        <v>758.912577634832</v>
      </c>
      <c r="G61" s="9" t="n">
        <v>1474.94166666667</v>
      </c>
    </row>
    <row r="62">
      <c r="B62" s="2" t="n">
        <v>42137</v>
      </c>
      <c r="C62" s="6" t="n">
        <v>6</v>
      </c>
      <c r="D62" s="9" t="n">
        <v>1067.09</v>
      </c>
      <c r="E62" s="9" t="n">
        <v>1998.89</v>
      </c>
      <c r="F62" s="9" t="n">
        <v>283.402440653255</v>
      </c>
      <c r="G62" s="9" t="n">
        <v>1484.74383908075</v>
      </c>
    </row>
    <row r="63">
      <c r="B63" s="2" t="n">
        <v>42137</v>
      </c>
      <c r="C63" s="6" t="n">
        <v>7</v>
      </c>
      <c r="D63" s="9" t="n">
        <v>1138.49</v>
      </c>
      <c r="E63" s="9" t="n">
        <v>1923.28</v>
      </c>
      <c r="F63" s="9" t="n">
        <v>443.08423618979003</v>
      </c>
      <c r="G63" s="9" t="n">
        <v>1392.23</v>
      </c>
    </row>
    <row r="64">
      <c r="B64" s="2" t="n">
        <v>42137</v>
      </c>
      <c r="C64" s="6" t="n">
        <v>8</v>
      </c>
      <c r="D64" s="9" t="n">
        <v>1817.18</v>
      </c>
      <c r="E64" s="9" t="n">
        <v>2557.82</v>
      </c>
      <c r="F64" s="9" t="n">
        <v>735.80665721615</v>
      </c>
      <c r="G64" s="9" t="n">
        <v>2183.9900833333304</v>
      </c>
    </row>
    <row r="65">
      <c r="B65" s="2" t="n">
        <v>42137</v>
      </c>
      <c r="C65" s="6" t="n">
        <v>9</v>
      </c>
      <c r="D65" s="9" t="n">
        <v>2743.3</v>
      </c>
      <c r="E65" s="9" t="n">
        <v>3590.05</v>
      </c>
      <c r="F65" s="9" t="n">
        <v>1644.9449983762702</v>
      </c>
      <c r="G65" s="9" t="n">
        <v>3631.1335226230804</v>
      </c>
    </row>
    <row r="66">
      <c r="B66" s="2" t="n">
        <v>42137</v>
      </c>
      <c r="C66" s="6" t="n">
        <v>10</v>
      </c>
      <c r="D66" s="9" t="n">
        <v>3322.66</v>
      </c>
      <c r="E66" s="9" t="n">
        <v>4008.07</v>
      </c>
      <c r="F66" s="9" t="n">
        <v>2130.06614510797</v>
      </c>
      <c r="G66" s="9" t="n">
        <v>4528.79546479294</v>
      </c>
    </row>
    <row r="67">
      <c r="B67" s="2" t="n">
        <v>42137</v>
      </c>
      <c r="C67" s="6" t="n">
        <v>11</v>
      </c>
      <c r="D67" s="9" t="n">
        <v>3721.54</v>
      </c>
      <c r="E67" s="9" t="n">
        <v>4216.7</v>
      </c>
      <c r="F67" s="9" t="n">
        <v>2320.16293985151</v>
      </c>
      <c r="G67" s="9" t="n">
        <v>5074.5280397038905</v>
      </c>
    </row>
    <row r="68">
      <c r="B68" s="2" t="n">
        <v>42137</v>
      </c>
      <c r="C68" s="6" t="n">
        <v>12</v>
      </c>
      <c r="D68" s="9" t="n">
        <v>3810.35</v>
      </c>
      <c r="E68" s="9" t="n">
        <v>4312.85</v>
      </c>
      <c r="F68" s="9" t="n">
        <v>2434.65964981767</v>
      </c>
      <c r="G68" s="9" t="n">
        <v>5171.4522489070905</v>
      </c>
    </row>
    <row r="69">
      <c r="B69" s="2" t="n">
        <v>42137</v>
      </c>
      <c r="C69" s="6" t="n">
        <v>13</v>
      </c>
      <c r="D69" s="9" t="n">
        <v>3801.59</v>
      </c>
      <c r="E69" s="9" t="n">
        <v>4386.3</v>
      </c>
      <c r="F69" s="9" t="n">
        <v>2447.9974707393403</v>
      </c>
      <c r="G69" s="9" t="n">
        <v>5275.89508668748</v>
      </c>
    </row>
    <row r="70">
      <c r="B70" s="2" t="n">
        <v>42137</v>
      </c>
      <c r="C70" s="6" t="n">
        <v>14</v>
      </c>
      <c r="D70" s="9" t="n">
        <v>3673.71</v>
      </c>
      <c r="E70" s="9" t="n">
        <v>4448.06</v>
      </c>
      <c r="F70" s="9" t="n">
        <v>2624.50202869601</v>
      </c>
      <c r="G70" s="9" t="n">
        <v>5135.18216666667</v>
      </c>
    </row>
    <row r="71">
      <c r="B71" s="2" t="n">
        <v>42137</v>
      </c>
      <c r="C71" s="6" t="n">
        <v>15</v>
      </c>
      <c r="D71" s="9" t="n">
        <v>3401.69</v>
      </c>
      <c r="E71" s="9" t="n">
        <v>4416.97</v>
      </c>
      <c r="F71" s="9" t="n">
        <v>2764.85100869118</v>
      </c>
      <c r="G71" s="9" t="n">
        <v>4681.48125</v>
      </c>
    </row>
    <row r="72">
      <c r="B72" s="2" t="n">
        <v>42137</v>
      </c>
      <c r="C72" s="6" t="n">
        <v>16</v>
      </c>
      <c r="D72" s="9" t="n">
        <v>3557.82</v>
      </c>
      <c r="E72" s="9" t="n">
        <v>4398.38</v>
      </c>
      <c r="F72" s="9" t="n">
        <v>2651.34125156192</v>
      </c>
      <c r="G72" s="9" t="n">
        <v>4466.211125</v>
      </c>
    </row>
    <row r="73">
      <c r="B73" s="2" t="n">
        <v>42137</v>
      </c>
      <c r="C73" s="6" t="n">
        <v>17</v>
      </c>
      <c r="D73" s="9" t="n">
        <v>2825.1510000000003</v>
      </c>
      <c r="E73" s="9" t="n">
        <v>3936.55</v>
      </c>
      <c r="F73" s="9" t="n">
        <v>2801.67697529174</v>
      </c>
      <c r="G73" s="9" t="n">
        <v>3999.5557916666703</v>
      </c>
    </row>
    <row r="74">
      <c r="B74" s="2" t="n">
        <v>42137</v>
      </c>
      <c r="C74" s="6" t="n">
        <v>18</v>
      </c>
      <c r="D74" s="9" t="n">
        <v>2253.6615</v>
      </c>
      <c r="E74" s="9" t="n">
        <v>3365.07</v>
      </c>
      <c r="F74" s="9" t="n">
        <v>2163.73472643867</v>
      </c>
      <c r="G74" s="9" t="n">
        <v>3108.04670833333</v>
      </c>
    </row>
    <row r="75">
      <c r="B75" s="2" t="n">
        <v>42137</v>
      </c>
      <c r="C75" s="6" t="n">
        <v>19</v>
      </c>
      <c r="D75" s="9" t="n">
        <v>1535.5405</v>
      </c>
      <c r="E75" s="9" t="n">
        <v>2466.15</v>
      </c>
      <c r="F75" s="9" t="n">
        <v>1305.4032435710399</v>
      </c>
      <c r="G75" s="9" t="n">
        <v>2254.46504166667</v>
      </c>
    </row>
    <row r="76">
      <c r="B76" s="2" t="n">
        <v>42137</v>
      </c>
      <c r="C76" s="6" t="n">
        <v>20</v>
      </c>
      <c r="D76" s="9" t="n">
        <v>926.03</v>
      </c>
      <c r="E76" s="9" t="n">
        <v>1650.64</v>
      </c>
      <c r="F76" s="9" t="n">
        <v>67.84739873914</v>
      </c>
      <c r="G76" s="9" t="n">
        <v>1744.16833333333</v>
      </c>
    </row>
    <row r="77">
      <c r="B77" s="2" t="n">
        <v>42137</v>
      </c>
      <c r="C77" s="6" t="n">
        <v>21</v>
      </c>
      <c r="D77" s="9" t="n">
        <v>886.07</v>
      </c>
      <c r="E77" s="9" t="n">
        <v>1439.49</v>
      </c>
      <c r="F77" s="9" t="n">
        <v>-230.80610467096002</v>
      </c>
      <c r="G77" s="9" t="n">
        <v>1653.81916666667</v>
      </c>
    </row>
    <row r="78">
      <c r="B78" s="2" t="n">
        <v>42137</v>
      </c>
      <c r="C78" s="6" t="n">
        <v>22</v>
      </c>
      <c r="D78" s="9" t="n">
        <v>727.15</v>
      </c>
      <c r="E78" s="9" t="n">
        <v>1378.04</v>
      </c>
      <c r="F78" s="9" t="n">
        <v>-348.29700774859003</v>
      </c>
      <c r="G78" s="9" t="n">
        <v>1555.4125416666702</v>
      </c>
    </row>
    <row r="79">
      <c r="B79" s="2" t="n">
        <v>42137</v>
      </c>
      <c r="C79" s="6" t="n">
        <v>23</v>
      </c>
      <c r="D79" s="9" t="n">
        <v>788.64</v>
      </c>
      <c r="E79" s="9" t="n">
        <v>1479.76</v>
      </c>
      <c r="F79" s="9" t="n">
        <v>621.410945389715</v>
      </c>
      <c r="G79" s="9" t="n">
        <v>1308.55</v>
      </c>
    </row>
    <row r="80">
      <c r="B80" s="2" t="n">
        <v>42137</v>
      </c>
      <c r="C80" s="6" t="n">
        <v>24</v>
      </c>
      <c r="D80" s="9" t="n">
        <v>828.82</v>
      </c>
      <c r="E80" s="9" t="n">
        <v>1487.59</v>
      </c>
      <c r="F80" s="9" t="n">
        <v>1189.63048192771</v>
      </c>
      <c r="G80" s="9" t="n">
        <v>1144.31666666667</v>
      </c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BC38A6-8EE8-447E-A3CB-5B74A0864786}"/>
</file>

<file path=customXml/itemProps2.xml><?xml version="1.0" encoding="utf-8"?>
<ds:datastoreItem xmlns:ds="http://schemas.openxmlformats.org/officeDocument/2006/customXml" ds:itemID="{169D7968-5D23-45A8-8480-D417BF4EB64E}"/>
</file>

<file path=customXml/itemProps3.xml><?xml version="1.0" encoding="utf-8"?>
<ds:datastoreItem xmlns:ds="http://schemas.openxmlformats.org/officeDocument/2006/customXml" ds:itemID="{A68E147A-9301-4B7A-838A-039B3C26297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