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<sst xmlns="http://schemas.openxmlformats.org/spreadsheetml/2006/main" count="7">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</sst>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00"/>
  <sheetViews>
    <sheetView zoomScale="100" topLeftCell="A1" workbookViewId="0" showGridLines="true" showRowColHeaders="true" view="normal">
      <selection activeCell="A5" sqref="A5:A5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B153</f>
        <v>42144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42138</v>
      </c>
      <c r="C9" s="6" t="n">
        <v>1</v>
      </c>
      <c r="D9" s="9" t="n">
        <v>859.5600000000001</v>
      </c>
      <c r="E9" s="9" t="n">
        <v>1737.3</v>
      </c>
      <c r="F9" s="9" t="n">
        <v>737.791875548575</v>
      </c>
      <c r="G9" s="9" t="n">
        <v>1220</v>
      </c>
    </row>
    <row r="10">
      <c r="B10" s="2" t="n">
        <v>42138</v>
      </c>
      <c r="C10" s="6" t="n">
        <v>2</v>
      </c>
      <c r="D10" s="9" t="n">
        <v>871.53</v>
      </c>
      <c r="E10" s="9" t="n">
        <v>1715.5</v>
      </c>
      <c r="F10" s="9" t="n">
        <v>748.1163672445961</v>
      </c>
      <c r="G10" s="9" t="n">
        <v>1201.075</v>
      </c>
    </row>
    <row r="11">
      <c r="B11" s="2" t="n">
        <v>42138</v>
      </c>
      <c r="C11" s="6" t="n">
        <v>3</v>
      </c>
      <c r="D11" s="9" t="n">
        <v>832.88</v>
      </c>
      <c r="E11" s="9" t="n">
        <v>1616.8</v>
      </c>
      <c r="F11" s="9" t="n">
        <v>666.69376929064</v>
      </c>
      <c r="G11" s="9" t="n">
        <v>1029.79032127252</v>
      </c>
    </row>
    <row r="12">
      <c r="B12" s="2" t="n">
        <v>42138</v>
      </c>
      <c r="C12" s="6" t="n">
        <v>4</v>
      </c>
      <c r="D12" s="9" t="n">
        <v>795.99</v>
      </c>
      <c r="E12" s="9" t="n">
        <v>1521</v>
      </c>
      <c r="F12" s="9" t="n">
        <v>841.9785687532091</v>
      </c>
      <c r="G12" s="9" t="n">
        <v>1043.05</v>
      </c>
    </row>
    <row r="13">
      <c r="B13" s="2" t="n">
        <v>42138</v>
      </c>
      <c r="C13" s="6" t="n">
        <v>5</v>
      </c>
      <c r="D13" s="9" t="n">
        <v>774.98</v>
      </c>
      <c r="E13" s="9" t="n">
        <v>1464.6000000000001</v>
      </c>
      <c r="F13" s="9" t="n">
        <v>934.040910213248</v>
      </c>
      <c r="G13" s="9" t="n">
        <v>1124.9323263902002</v>
      </c>
    </row>
    <row r="14">
      <c r="B14" s="2" t="n">
        <v>42138</v>
      </c>
      <c r="C14" s="6" t="n">
        <v>6</v>
      </c>
      <c r="D14" s="9" t="n">
        <v>731.77</v>
      </c>
      <c r="E14" s="9" t="n">
        <v>1445.14</v>
      </c>
      <c r="F14" s="9" t="n">
        <v>285.055613449809</v>
      </c>
      <c r="G14" s="9" t="n">
        <v>1225.14314257877</v>
      </c>
    </row>
    <row r="15">
      <c r="B15" s="2" t="n">
        <v>42138</v>
      </c>
      <c r="C15" s="6" t="n">
        <v>7</v>
      </c>
      <c r="D15" s="9" t="n">
        <v>994.88</v>
      </c>
      <c r="E15" s="9" t="n">
        <v>1702.98</v>
      </c>
      <c r="F15" s="9" t="n">
        <v>86.5862615273</v>
      </c>
      <c r="G15" s="9" t="n">
        <v>1302.88</v>
      </c>
    </row>
    <row r="16">
      <c r="B16" s="2" t="n">
        <v>42138</v>
      </c>
      <c r="C16" s="6" t="n">
        <v>8</v>
      </c>
      <c r="D16" s="9" t="n">
        <v>2129.59</v>
      </c>
      <c r="E16" s="9" t="n">
        <v>3038.35</v>
      </c>
      <c r="F16" s="9" t="n">
        <v>557.9101229874301</v>
      </c>
      <c r="G16" s="9" t="n">
        <v>2391.0385</v>
      </c>
    </row>
    <row r="17">
      <c r="B17" s="2" t="n">
        <v>42138</v>
      </c>
      <c r="C17" s="6" t="n">
        <v>9</v>
      </c>
      <c r="D17" s="9" t="n">
        <v>3664.21</v>
      </c>
      <c r="E17" s="9" t="n">
        <v>4669.33</v>
      </c>
      <c r="F17" s="9" t="n">
        <v>1309.94151169729</v>
      </c>
      <c r="G17" s="9" t="n">
        <v>3445.89625</v>
      </c>
    </row>
    <row r="18">
      <c r="B18" s="2" t="n">
        <v>42138</v>
      </c>
      <c r="C18" s="6" t="n">
        <v>10</v>
      </c>
      <c r="D18" s="9" t="n">
        <v>4559.03</v>
      </c>
      <c r="E18" s="9" t="n">
        <v>5362.66</v>
      </c>
      <c r="F18" s="9" t="n">
        <v>1597.1933628461102</v>
      </c>
      <c r="G18" s="9" t="n">
        <v>4443.22558333333</v>
      </c>
    </row>
    <row r="19">
      <c r="B19" s="2" t="n">
        <v>42138</v>
      </c>
      <c r="C19" s="6" t="n">
        <v>11</v>
      </c>
      <c r="D19" s="9" t="n">
        <v>5060.33</v>
      </c>
      <c r="E19" s="9" t="n">
        <v>5869.43</v>
      </c>
      <c r="F19" s="9" t="n">
        <v>1795.58052171475</v>
      </c>
      <c r="G19" s="9" t="n">
        <v>4574.350166666671</v>
      </c>
    </row>
    <row r="20">
      <c r="B20" s="2" t="n">
        <v>42138</v>
      </c>
      <c r="C20" s="6" t="n">
        <v>12</v>
      </c>
      <c r="D20" s="9" t="n">
        <v>5129.2300000000005</v>
      </c>
      <c r="E20" s="9" t="n">
        <v>5954.4800000000005</v>
      </c>
      <c r="F20" s="9" t="n">
        <v>1783.59047917278</v>
      </c>
      <c r="G20" s="9" t="n">
        <v>5005.26</v>
      </c>
    </row>
    <row r="21">
      <c r="B21" s="2" t="n">
        <v>42138</v>
      </c>
      <c r="C21" s="6" t="n">
        <v>13</v>
      </c>
      <c r="D21" s="9" t="n">
        <v>4896.67</v>
      </c>
      <c r="E21" s="9" t="n">
        <v>6070.55</v>
      </c>
      <c r="F21" s="9" t="n">
        <v>1791.93301880116</v>
      </c>
      <c r="G21" s="9" t="n">
        <v>4884.00283333333</v>
      </c>
    </row>
    <row r="22">
      <c r="B22" s="2" t="n">
        <v>42138</v>
      </c>
      <c r="C22" s="6" t="n">
        <v>14</v>
      </c>
      <c r="D22" s="9" t="n">
        <v>4796.9400000000005</v>
      </c>
      <c r="E22" s="9" t="n">
        <v>6026.28</v>
      </c>
      <c r="F22" s="9" t="n">
        <v>1372.9832103548101</v>
      </c>
      <c r="G22" s="9" t="n">
        <v>4893.8139375</v>
      </c>
    </row>
    <row r="23">
      <c r="B23" s="2" t="n">
        <v>42138</v>
      </c>
      <c r="C23" s="6" t="n">
        <v>15</v>
      </c>
      <c r="D23" s="9" t="n">
        <v>4838.46</v>
      </c>
      <c r="E23" s="9" t="n">
        <v>6041.83</v>
      </c>
      <c r="F23" s="9" t="n">
        <v>1365.5242652944</v>
      </c>
      <c r="G23" s="9" t="n">
        <v>4710.02725</v>
      </c>
    </row>
    <row r="24">
      <c r="B24" s="2" t="n">
        <v>42138</v>
      </c>
      <c r="C24" s="6" t="n">
        <v>16</v>
      </c>
      <c r="D24" s="9" t="n">
        <v>4277.81</v>
      </c>
      <c r="E24" s="9" t="n">
        <v>5248.46</v>
      </c>
      <c r="F24" s="9" t="n">
        <v>1422.72363729743</v>
      </c>
      <c r="G24" s="9" t="n">
        <v>4530.60845833333</v>
      </c>
    </row>
    <row r="25">
      <c r="B25" s="2" t="n">
        <v>42138</v>
      </c>
      <c r="C25" s="6" t="n">
        <v>17</v>
      </c>
      <c r="D25" s="9" t="n">
        <v>4185.99</v>
      </c>
      <c r="E25" s="9" t="n">
        <v>5104.13</v>
      </c>
      <c r="F25" s="9" t="n">
        <v>1982.8182394050402</v>
      </c>
      <c r="G25" s="9" t="n">
        <v>3778.124375</v>
      </c>
    </row>
    <row r="26">
      <c r="B26" s="2" t="n">
        <v>42138</v>
      </c>
      <c r="C26" s="6" t="n">
        <v>18</v>
      </c>
      <c r="D26" s="9" t="n">
        <v>3167.5605</v>
      </c>
      <c r="E26" s="9" t="n">
        <v>4084.75</v>
      </c>
      <c r="F26" s="9" t="n">
        <v>2002.29413454744</v>
      </c>
      <c r="G26" s="9" t="n">
        <v>2784.89604166667</v>
      </c>
    </row>
    <row r="27">
      <c r="B27" s="2" t="n">
        <v>42138</v>
      </c>
      <c r="C27" s="6" t="n">
        <v>19</v>
      </c>
      <c r="D27" s="9" t="n">
        <v>1676.51</v>
      </c>
      <c r="E27" s="9" t="n">
        <v>2798.48</v>
      </c>
      <c r="F27" s="9" t="n">
        <v>777.3899690532</v>
      </c>
      <c r="G27" s="9" t="n">
        <v>1871.3600416666702</v>
      </c>
    </row>
    <row r="28">
      <c r="B28" s="2" t="n">
        <v>42138</v>
      </c>
      <c r="C28" s="6" t="n">
        <v>20</v>
      </c>
      <c r="D28" s="9" t="n">
        <v>893.9300000000011</v>
      </c>
      <c r="E28" s="9" t="n">
        <v>1935.24</v>
      </c>
      <c r="F28" s="9" t="n">
        <v>39.85906738843</v>
      </c>
      <c r="G28" s="9" t="n">
        <v>1334.5983333333302</v>
      </c>
    </row>
    <row r="29">
      <c r="B29" s="2" t="n">
        <v>42138</v>
      </c>
      <c r="C29" s="6" t="n">
        <v>21</v>
      </c>
      <c r="D29" s="9" t="n">
        <v>909.66</v>
      </c>
      <c r="E29" s="9" t="n">
        <v>1738.4</v>
      </c>
      <c r="F29" s="9" t="n">
        <v>-460.21549664144203</v>
      </c>
      <c r="G29" s="9" t="n">
        <v>1302.39166666667</v>
      </c>
    </row>
    <row r="30">
      <c r="B30" s="2" t="n">
        <v>42138</v>
      </c>
      <c r="C30" s="6" t="n">
        <v>22</v>
      </c>
      <c r="D30" s="9" t="n">
        <v>689.26</v>
      </c>
      <c r="E30" s="9" t="n">
        <v>1631.3</v>
      </c>
      <c r="F30" s="9" t="n">
        <v>-526.285385121367</v>
      </c>
      <c r="G30" s="9" t="n">
        <v>1303.10416666667</v>
      </c>
    </row>
    <row r="31">
      <c r="B31" s="2" t="n">
        <v>42138</v>
      </c>
      <c r="C31" s="6" t="n">
        <v>23</v>
      </c>
      <c r="D31" s="9" t="n">
        <v>786.4</v>
      </c>
      <c r="E31" s="9" t="n">
        <v>1565.1000000000001</v>
      </c>
      <c r="F31" s="9" t="n">
        <v>524.416083530323</v>
      </c>
      <c r="G31" s="9" t="n">
        <v>932.341666666667</v>
      </c>
    </row>
    <row r="32">
      <c r="B32" s="2" t="n">
        <v>42138</v>
      </c>
      <c r="C32" s="6" t="n">
        <v>24</v>
      </c>
      <c r="D32" s="9" t="n">
        <v>788.9</v>
      </c>
      <c r="E32" s="9" t="n">
        <v>1507.5</v>
      </c>
      <c r="F32" s="9" t="n">
        <v>1113.11306418043</v>
      </c>
      <c r="G32" s="9" t="n">
        <v>823.2750000000001</v>
      </c>
    </row>
    <row r="33">
      <c r="B33" s="2" t="n">
        <v>42139</v>
      </c>
      <c r="C33" s="6" t="n">
        <v>1</v>
      </c>
      <c r="D33" s="9" t="n">
        <v>539.97</v>
      </c>
      <c r="E33" s="9" t="n">
        <v>1253.9</v>
      </c>
      <c r="F33" s="9" t="n">
        <v>497.242688431144</v>
      </c>
      <c r="G33" s="9" t="n">
        <v>845.916666666667</v>
      </c>
    </row>
    <row r="34">
      <c r="B34" s="2" t="n">
        <v>42139</v>
      </c>
      <c r="C34" s="6" t="n">
        <v>2</v>
      </c>
      <c r="D34" s="9" t="n">
        <v>525.23</v>
      </c>
      <c r="E34" s="9" t="n">
        <v>1205.8</v>
      </c>
      <c r="F34" s="9" t="n">
        <v>463.86835341365503</v>
      </c>
      <c r="G34" s="9" t="n">
        <v>897.691666666667</v>
      </c>
    </row>
    <row r="35">
      <c r="B35" s="2" t="n">
        <v>42139</v>
      </c>
      <c r="C35" s="6" t="n">
        <v>3</v>
      </c>
      <c r="D35" s="9" t="n">
        <v>533.32</v>
      </c>
      <c r="E35" s="9" t="n">
        <v>1217.6000000000001</v>
      </c>
      <c r="F35" s="9" t="n">
        <v>441.995612084228</v>
      </c>
      <c r="G35" s="9" t="n">
        <v>951.575</v>
      </c>
    </row>
    <row r="36">
      <c r="B36" s="2" t="n">
        <v>42139</v>
      </c>
      <c r="C36" s="6" t="n">
        <v>4</v>
      </c>
      <c r="D36" s="9" t="n">
        <v>532.69</v>
      </c>
      <c r="E36" s="9" t="n">
        <v>1169.5</v>
      </c>
      <c r="F36" s="9" t="n">
        <v>676.383191242427</v>
      </c>
      <c r="G36" s="9" t="n">
        <v>967.641666666667</v>
      </c>
    </row>
    <row r="37">
      <c r="B37" s="2" t="n">
        <v>42139</v>
      </c>
      <c r="C37" s="6" t="n">
        <v>5</v>
      </c>
      <c r="D37" s="9" t="n">
        <v>547.1</v>
      </c>
      <c r="E37" s="9" t="n">
        <v>1114.1000000000001</v>
      </c>
      <c r="F37" s="9" t="n">
        <v>632.384363451295</v>
      </c>
      <c r="G37" s="9" t="n">
        <v>991.0333333333331</v>
      </c>
    </row>
    <row r="38">
      <c r="B38" s="2" t="n">
        <v>42139</v>
      </c>
      <c r="C38" s="6" t="n">
        <v>6</v>
      </c>
      <c r="D38" s="9" t="n">
        <v>564.4</v>
      </c>
      <c r="E38" s="9" t="n">
        <v>1072.14</v>
      </c>
      <c r="F38" s="9" t="n">
        <v>9.17289725505</v>
      </c>
      <c r="G38" s="9" t="n">
        <v>1020.4</v>
      </c>
    </row>
    <row r="39">
      <c r="B39" s="2" t="n">
        <v>42139</v>
      </c>
      <c r="C39" s="6" t="n">
        <v>7</v>
      </c>
      <c r="D39" s="9" t="n">
        <v>723.46</v>
      </c>
      <c r="E39" s="9" t="n">
        <v>1147.38</v>
      </c>
      <c r="F39" s="9" t="n">
        <v>-280.60739413675003</v>
      </c>
      <c r="G39" s="9" t="n">
        <v>991.6533333333341</v>
      </c>
    </row>
    <row r="40">
      <c r="B40" s="2" t="n">
        <v>42139</v>
      </c>
      <c r="C40" s="6" t="n">
        <v>8</v>
      </c>
      <c r="D40" s="9" t="n">
        <v>1426.19</v>
      </c>
      <c r="E40" s="9" t="n">
        <v>1777.05</v>
      </c>
      <c r="F40" s="9" t="n">
        <v>-304.80319776709</v>
      </c>
      <c r="G40" s="9" t="n">
        <v>1537.06529166667</v>
      </c>
    </row>
    <row r="41">
      <c r="B41" s="2" t="n">
        <v>42139</v>
      </c>
      <c r="C41" s="6" t="n">
        <v>9</v>
      </c>
      <c r="D41" s="9" t="n">
        <v>2266.06</v>
      </c>
      <c r="E41" s="9" t="n">
        <v>2632.33</v>
      </c>
      <c r="F41" s="9" t="n">
        <v>-67.65509199722</v>
      </c>
      <c r="G41" s="9" t="n">
        <v>2311.49591666667</v>
      </c>
    </row>
    <row r="42">
      <c r="B42" s="2" t="n">
        <v>42139</v>
      </c>
      <c r="C42" s="6" t="n">
        <v>10</v>
      </c>
      <c r="D42" s="9" t="n">
        <v>3162.08</v>
      </c>
      <c r="E42" s="9" t="n">
        <v>3464.36</v>
      </c>
      <c r="F42" s="9" t="n">
        <v>100.43609457277</v>
      </c>
      <c r="G42" s="9" t="n">
        <v>2974.097875</v>
      </c>
    </row>
    <row r="43">
      <c r="B43" s="2" t="n">
        <v>42139</v>
      </c>
      <c r="C43" s="6" t="n">
        <v>11</v>
      </c>
      <c r="D43" s="9" t="n">
        <v>3689.4700000000003</v>
      </c>
      <c r="E43" s="9" t="n">
        <v>3970.63</v>
      </c>
      <c r="F43" s="9" t="n">
        <v>252.5448318586</v>
      </c>
      <c r="G43" s="9" t="n">
        <v>3512.03270833333</v>
      </c>
    </row>
    <row r="44">
      <c r="B44" s="2" t="n">
        <v>42139</v>
      </c>
      <c r="C44" s="6" t="n">
        <v>12</v>
      </c>
      <c r="D44" s="9" t="n">
        <v>3787.35</v>
      </c>
      <c r="E44" s="9" t="n">
        <v>3998.48</v>
      </c>
      <c r="F44" s="9" t="n">
        <v>511.95726302212</v>
      </c>
      <c r="G44" s="9" t="n">
        <v>4125.7935833333295</v>
      </c>
    </row>
    <row r="45">
      <c r="B45" s="2" t="n">
        <v>42139</v>
      </c>
      <c r="C45" s="6" t="n">
        <v>13</v>
      </c>
      <c r="D45" s="9" t="n">
        <v>3903.04</v>
      </c>
      <c r="E45" s="9" t="n">
        <v>4125.75</v>
      </c>
      <c r="F45" s="9" t="n">
        <v>1066.20302974879</v>
      </c>
      <c r="G45" s="9" t="n">
        <v>4682.47266666667</v>
      </c>
    </row>
    <row r="46">
      <c r="B46" s="2" t="n">
        <v>42139</v>
      </c>
      <c r="C46" s="6" t="n">
        <v>14</v>
      </c>
      <c r="D46" s="9" t="n">
        <v>3770.93374041708</v>
      </c>
      <c r="E46" s="9" t="n">
        <v>4075.78</v>
      </c>
      <c r="F46" s="9" t="n">
        <v>957.8883569848301</v>
      </c>
      <c r="G46" s="9" t="n">
        <v>4718.692291666671</v>
      </c>
    </row>
    <row r="47">
      <c r="B47" s="2" t="n">
        <v>42139</v>
      </c>
      <c r="C47" s="6" t="n">
        <v>15</v>
      </c>
      <c r="D47" s="9" t="n">
        <v>3759.5</v>
      </c>
      <c r="E47" s="9" t="n">
        <v>4103.63</v>
      </c>
      <c r="F47" s="9" t="n">
        <v>728.9273828103101</v>
      </c>
      <c r="G47" s="9" t="n">
        <v>4958.699466361841</v>
      </c>
    </row>
    <row r="48">
      <c r="B48" s="2" t="n">
        <v>42139</v>
      </c>
      <c r="C48" s="6" t="n">
        <v>16</v>
      </c>
      <c r="D48" s="9" t="n">
        <v>3424.46</v>
      </c>
      <c r="E48" s="9" t="n">
        <v>3925.56</v>
      </c>
      <c r="F48" s="9" t="n">
        <v>734.2225297646801</v>
      </c>
      <c r="G48" s="9" t="n">
        <v>5081.47699504174</v>
      </c>
    </row>
    <row r="49">
      <c r="B49" s="2" t="n">
        <v>42139</v>
      </c>
      <c r="C49" s="6" t="n">
        <v>17</v>
      </c>
      <c r="D49" s="9" t="n">
        <v>3514.9900000000002</v>
      </c>
      <c r="E49" s="9" t="n">
        <v>3936.03</v>
      </c>
      <c r="F49" s="9" t="n">
        <v>682.95894696768</v>
      </c>
      <c r="G49" s="9" t="n">
        <v>5177.120395826681</v>
      </c>
    </row>
    <row r="50">
      <c r="B50" s="2" t="n">
        <v>42139</v>
      </c>
      <c r="C50" s="6" t="n">
        <v>18</v>
      </c>
      <c r="D50" s="9" t="n">
        <v>2820.791</v>
      </c>
      <c r="E50" s="9" t="n">
        <v>3322.85</v>
      </c>
      <c r="F50" s="9" t="n">
        <v>678.145898875</v>
      </c>
      <c r="G50" s="9" t="n">
        <v>4702.27023992011</v>
      </c>
    </row>
    <row r="51">
      <c r="B51" s="2" t="n">
        <v>42139</v>
      </c>
      <c r="C51" s="6" t="n">
        <v>19</v>
      </c>
      <c r="D51" s="9" t="n">
        <v>1951.88</v>
      </c>
      <c r="E51" s="9" t="n">
        <v>2737.38</v>
      </c>
      <c r="F51" s="9" t="n">
        <v>371.22918074131</v>
      </c>
      <c r="G51" s="9" t="n">
        <v>3667.7791666666703</v>
      </c>
    </row>
    <row r="52">
      <c r="B52" s="2" t="n">
        <v>42139</v>
      </c>
      <c r="C52" s="6" t="n">
        <v>20</v>
      </c>
      <c r="D52" s="9" t="n">
        <v>1441.98</v>
      </c>
      <c r="E52" s="9" t="n">
        <v>2326.7400000000002</v>
      </c>
      <c r="F52" s="9" t="n">
        <v>93.48221957106</v>
      </c>
      <c r="G52" s="9" t="n">
        <v>2833.28333333333</v>
      </c>
    </row>
    <row r="53">
      <c r="B53" s="2" t="n">
        <v>42139</v>
      </c>
      <c r="C53" s="6" t="n">
        <v>21</v>
      </c>
      <c r="D53" s="9" t="n">
        <v>1533.39</v>
      </c>
      <c r="E53" s="9" t="n">
        <v>2449.6</v>
      </c>
      <c r="F53" s="9" t="n">
        <v>-228.64469619653</v>
      </c>
      <c r="G53" s="9" t="n">
        <v>2849.1575000000003</v>
      </c>
    </row>
    <row r="54">
      <c r="B54" s="2" t="n">
        <v>42139</v>
      </c>
      <c r="C54" s="6" t="n">
        <v>22</v>
      </c>
      <c r="D54" s="9" t="n">
        <v>1588.47</v>
      </c>
      <c r="E54" s="9" t="n">
        <v>2626</v>
      </c>
      <c r="F54" s="9" t="n">
        <v>-153.90841262866</v>
      </c>
      <c r="G54" s="9" t="n">
        <v>2877.4358333333303</v>
      </c>
    </row>
    <row r="55">
      <c r="B55" s="2" t="n">
        <v>42139</v>
      </c>
      <c r="C55" s="6" t="n">
        <v>23</v>
      </c>
      <c r="D55" s="9" t="n">
        <v>1621.23</v>
      </c>
      <c r="E55" s="9" t="n">
        <v>2714.4</v>
      </c>
      <c r="F55" s="9" t="n">
        <v>499.22124961302</v>
      </c>
      <c r="G55" s="9" t="n">
        <v>3044.61368021604</v>
      </c>
    </row>
    <row r="56">
      <c r="B56" s="2" t="n">
        <v>42139</v>
      </c>
      <c r="C56" s="6" t="n">
        <v>24</v>
      </c>
      <c r="D56" s="9" t="n">
        <v>1700.23</v>
      </c>
      <c r="E56" s="9" t="n">
        <v>2763.6</v>
      </c>
      <c r="F56" s="9" t="n">
        <v>1117.44946601942</v>
      </c>
      <c r="G56" s="9" t="n">
        <v>3141.86441851464</v>
      </c>
    </row>
    <row r="57">
      <c r="B57" s="2" t="n">
        <v>42140</v>
      </c>
      <c r="C57" s="6" t="n">
        <v>1</v>
      </c>
      <c r="D57" s="9" t="n">
        <v>1816.72</v>
      </c>
      <c r="E57" s="9" t="n">
        <v>3032.5</v>
      </c>
      <c r="F57" s="9" t="n">
        <v>1250.55674860261</v>
      </c>
      <c r="G57" s="9" t="n">
        <v>3234.41080382518</v>
      </c>
    </row>
    <row r="58">
      <c r="B58" s="2" t="n">
        <v>42140</v>
      </c>
      <c r="C58" s="6" t="n">
        <v>2</v>
      </c>
      <c r="D58" s="9" t="n">
        <v>1704.82</v>
      </c>
      <c r="E58" s="9" t="n">
        <v>2889.1</v>
      </c>
      <c r="F58" s="9" t="n">
        <v>983.9101954640801</v>
      </c>
      <c r="G58" s="9" t="n">
        <v>3039.2866666666705</v>
      </c>
    </row>
    <row r="59">
      <c r="B59" s="2" t="n">
        <v>42140</v>
      </c>
      <c r="C59" s="6" t="n">
        <v>3</v>
      </c>
      <c r="D59" s="9" t="n">
        <v>1659.58</v>
      </c>
      <c r="E59" s="9" t="n">
        <v>2829.7000000000003</v>
      </c>
      <c r="F59" s="9" t="n">
        <v>1246.03635383119</v>
      </c>
      <c r="G59" s="9" t="n">
        <v>2765.27166666667</v>
      </c>
    </row>
    <row r="60">
      <c r="B60" s="2" t="n">
        <v>42140</v>
      </c>
      <c r="C60" s="6" t="n">
        <v>4</v>
      </c>
      <c r="D60" s="9" t="n">
        <v>1635.97</v>
      </c>
      <c r="E60" s="9" t="n">
        <v>2764.4</v>
      </c>
      <c r="F60" s="9" t="n">
        <v>1346.54576269956</v>
      </c>
      <c r="G60" s="9" t="n">
        <v>2257.89666666667</v>
      </c>
    </row>
    <row r="61">
      <c r="B61" s="2" t="n">
        <v>42140</v>
      </c>
      <c r="C61" s="6" t="n">
        <v>5</v>
      </c>
      <c r="D61" s="9" t="n">
        <v>1574.71</v>
      </c>
      <c r="E61" s="9" t="n">
        <v>2638.8</v>
      </c>
      <c r="F61" s="9" t="n">
        <v>1365.62464107259</v>
      </c>
      <c r="G61" s="9" t="n">
        <v>2426.95666666667</v>
      </c>
    </row>
    <row r="62">
      <c r="B62" s="2" t="n">
        <v>42140</v>
      </c>
      <c r="C62" s="6" t="n">
        <v>6</v>
      </c>
      <c r="D62" s="9" t="n">
        <v>1543.8500000000001</v>
      </c>
      <c r="E62" s="9" t="n">
        <v>2552.2000000000003</v>
      </c>
      <c r="F62" s="9" t="n">
        <v>1519.71786242558</v>
      </c>
      <c r="G62" s="9" t="n">
        <v>2300.8241666666704</v>
      </c>
    </row>
    <row r="63">
      <c r="B63" s="2" t="n">
        <v>42140</v>
      </c>
      <c r="C63" s="6" t="n">
        <v>7</v>
      </c>
      <c r="D63" s="9" t="n">
        <v>1588.66</v>
      </c>
      <c r="E63" s="9" t="n">
        <v>2599.44</v>
      </c>
      <c r="F63" s="9" t="n">
        <v>1441.74369097113</v>
      </c>
      <c r="G63" s="9" t="n">
        <v>2241.7508333333303</v>
      </c>
    </row>
    <row r="64">
      <c r="B64" s="2" t="n">
        <v>42140</v>
      </c>
      <c r="C64" s="6" t="n">
        <v>8</v>
      </c>
      <c r="D64" s="9" t="n">
        <v>2656.13</v>
      </c>
      <c r="E64" s="9" t="n">
        <v>3889.13</v>
      </c>
      <c r="F64" s="9" t="n">
        <v>1118.14419538257</v>
      </c>
      <c r="G64" s="9" t="n">
        <v>3422.70031741257</v>
      </c>
    </row>
    <row r="65">
      <c r="B65" s="2" t="n">
        <v>42140</v>
      </c>
      <c r="C65" s="6" t="n">
        <v>9</v>
      </c>
      <c r="D65" s="9" t="n">
        <v>3981.39</v>
      </c>
      <c r="E65" s="9" t="n">
        <v>5328.650000000001</v>
      </c>
      <c r="F65" s="9" t="n">
        <v>821.83445586027</v>
      </c>
      <c r="G65" s="9" t="n">
        <v>4908.547152276491</v>
      </c>
    </row>
    <row r="66">
      <c r="B66" s="2" t="n">
        <v>42140</v>
      </c>
      <c r="C66" s="6" t="n">
        <v>10</v>
      </c>
      <c r="D66" s="9" t="n">
        <v>4626.56152971985</v>
      </c>
      <c r="E66" s="9" t="n">
        <v>5914.2300000000005</v>
      </c>
      <c r="F66" s="9" t="n">
        <v>692.2362530955</v>
      </c>
      <c r="G66" s="9" t="n">
        <v>5685.1695484196</v>
      </c>
    </row>
    <row r="67">
      <c r="B67" s="2" t="n">
        <v>42140</v>
      </c>
      <c r="C67" s="6" t="n">
        <v>11</v>
      </c>
      <c r="D67" s="9" t="n">
        <v>5172.11</v>
      </c>
      <c r="E67" s="9" t="n">
        <v>6266.1</v>
      </c>
      <c r="F67" s="9" t="n">
        <v>818.80667355849</v>
      </c>
      <c r="G67" s="9" t="n">
        <v>5954.6348461744</v>
      </c>
    </row>
    <row r="68">
      <c r="B68" s="2" t="n">
        <v>42140</v>
      </c>
      <c r="C68" s="6" t="n">
        <v>12</v>
      </c>
      <c r="D68" s="9" t="n">
        <v>5002.16</v>
      </c>
      <c r="E68" s="9" t="n">
        <v>6353.68</v>
      </c>
      <c r="F68" s="9" t="n">
        <v>1160.30165213706</v>
      </c>
      <c r="G68" s="9" t="n">
        <v>5722.023210437101</v>
      </c>
    </row>
    <row r="69">
      <c r="B69" s="2" t="n">
        <v>42140</v>
      </c>
      <c r="C69" s="6" t="n">
        <v>13</v>
      </c>
      <c r="D69" s="9" t="n">
        <v>5187.52</v>
      </c>
      <c r="E69" s="9" t="n">
        <v>6343.72</v>
      </c>
      <c r="F69" s="9" t="n">
        <v>1091.84434575827</v>
      </c>
      <c r="G69" s="9" t="n">
        <v>5960.93154850766</v>
      </c>
    </row>
    <row r="70">
      <c r="B70" s="2" t="n">
        <v>42140</v>
      </c>
      <c r="C70" s="6" t="n">
        <v>14</v>
      </c>
      <c r="D70" s="9" t="n">
        <v>4897.02</v>
      </c>
      <c r="E70" s="9" t="n">
        <v>6371.400000000001</v>
      </c>
      <c r="F70" s="9" t="n">
        <v>872.4548013218401</v>
      </c>
      <c r="G70" s="9" t="n">
        <v>5789.36442041262</v>
      </c>
    </row>
    <row r="71">
      <c r="B71" s="2" t="n">
        <v>42140</v>
      </c>
      <c r="C71" s="6" t="n">
        <v>15</v>
      </c>
      <c r="D71" s="9" t="n">
        <v>4895.86</v>
      </c>
      <c r="E71" s="9" t="n">
        <v>6409.93</v>
      </c>
      <c r="F71" s="9" t="n">
        <v>785.1059823071901</v>
      </c>
      <c r="G71" s="9" t="n">
        <v>5609.156299430751</v>
      </c>
    </row>
    <row r="72">
      <c r="B72" s="2" t="n">
        <v>42140</v>
      </c>
      <c r="C72" s="6" t="n">
        <v>16</v>
      </c>
      <c r="D72" s="9" t="n">
        <v>4643.2300000000005</v>
      </c>
      <c r="E72" s="9" t="n">
        <v>6148.62</v>
      </c>
      <c r="F72" s="9" t="n">
        <v>922.0537747499201</v>
      </c>
      <c r="G72" s="9" t="n">
        <v>5124.8798273968905</v>
      </c>
    </row>
    <row r="73">
      <c r="B73" s="2" t="n">
        <v>42140</v>
      </c>
      <c r="C73" s="6" t="n">
        <v>17</v>
      </c>
      <c r="D73" s="9" t="n">
        <v>4364.51</v>
      </c>
      <c r="E73" s="9" t="n">
        <v>5840.35</v>
      </c>
      <c r="F73" s="9" t="n">
        <v>1467.41759359081</v>
      </c>
      <c r="G73" s="9" t="n">
        <v>4924.32050925262</v>
      </c>
    </row>
    <row r="74">
      <c r="B74" s="2" t="n">
        <v>42140</v>
      </c>
      <c r="C74" s="6" t="n">
        <v>18</v>
      </c>
      <c r="D74" s="9" t="n">
        <v>3538.3210000000004</v>
      </c>
      <c r="E74" s="9" t="n">
        <v>4954.62</v>
      </c>
      <c r="F74" s="9" t="n">
        <v>1726.93475068687</v>
      </c>
      <c r="G74" s="9" t="n">
        <v>4729.9552341301105</v>
      </c>
    </row>
    <row r="75">
      <c r="B75" s="2" t="n">
        <v>42140</v>
      </c>
      <c r="C75" s="6" t="n">
        <v>19</v>
      </c>
      <c r="D75" s="9" t="n">
        <v>2203.541</v>
      </c>
      <c r="E75" s="9" t="n">
        <v>3304.96</v>
      </c>
      <c r="F75" s="9" t="n">
        <v>1747.88852468659</v>
      </c>
      <c r="G75" s="9" t="n">
        <v>3581.73092659052</v>
      </c>
    </row>
    <row r="76">
      <c r="B76" s="2" t="n">
        <v>42140</v>
      </c>
      <c r="C76" s="6" t="n">
        <v>20</v>
      </c>
      <c r="D76" s="9" t="n">
        <v>1230.03</v>
      </c>
      <c r="E76" s="9" t="n">
        <v>2147.43</v>
      </c>
      <c r="F76" s="9" t="n">
        <v>847.51902261054</v>
      </c>
      <c r="G76" s="9" t="n">
        <v>2441.83591666667</v>
      </c>
    </row>
    <row r="77">
      <c r="B77" s="2" t="n">
        <v>42140</v>
      </c>
      <c r="C77" s="6" t="n">
        <v>21</v>
      </c>
      <c r="D77" s="9" t="n">
        <v>1072.34</v>
      </c>
      <c r="E77" s="9" t="n">
        <v>2009.14</v>
      </c>
      <c r="F77" s="9" t="n">
        <v>416.67821395918</v>
      </c>
      <c r="G77" s="9" t="n">
        <v>2007.76666666667</v>
      </c>
    </row>
    <row r="78">
      <c r="B78" s="2" t="n">
        <v>42140</v>
      </c>
      <c r="C78" s="6" t="n">
        <v>22</v>
      </c>
      <c r="D78" s="9" t="n">
        <v>1086.56</v>
      </c>
      <c r="E78" s="9" t="n">
        <v>1982.7</v>
      </c>
      <c r="F78" s="9" t="n">
        <v>319.62073763955</v>
      </c>
      <c r="G78" s="9" t="n">
        <v>1997.55166666667</v>
      </c>
    </row>
    <row r="79">
      <c r="B79" s="2" t="n">
        <v>42140</v>
      </c>
      <c r="C79" s="6" t="n">
        <v>23</v>
      </c>
      <c r="D79" s="9" t="n">
        <v>1045.41</v>
      </c>
      <c r="E79" s="9" t="n">
        <v>1992.6000000000001</v>
      </c>
      <c r="F79" s="9" t="n">
        <v>1072.16322948389</v>
      </c>
      <c r="G79" s="9" t="n">
        <v>1850.45</v>
      </c>
    </row>
    <row r="80">
      <c r="B80" s="2" t="n">
        <v>42140</v>
      </c>
      <c r="C80" s="6" t="n">
        <v>24</v>
      </c>
      <c r="D80" s="9" t="n">
        <v>1094.84</v>
      </c>
      <c r="E80" s="9" t="n">
        <v>2000</v>
      </c>
      <c r="F80" s="9" t="n">
        <v>1382.08665655269</v>
      </c>
      <c r="G80" s="9" t="n">
        <v>1858.7333333333302</v>
      </c>
    </row>
    <row r="81">
      <c r="B81" s="2" t="n">
        <v>42141</v>
      </c>
      <c r="C81" s="6" t="n">
        <v>1</v>
      </c>
      <c r="D81" s="9" t="n">
        <v>1259.83</v>
      </c>
      <c r="E81" s="9" t="n">
        <v>2047.5</v>
      </c>
      <c r="F81" s="9" t="n">
        <v>1401.3182155410702</v>
      </c>
      <c r="G81" s="9" t="n">
        <v>1898.4408333333301</v>
      </c>
    </row>
    <row r="82">
      <c r="B82" s="2" t="n">
        <v>42141</v>
      </c>
      <c r="C82" s="6" t="n">
        <v>2</v>
      </c>
      <c r="D82" s="9" t="n">
        <v>1164.22</v>
      </c>
      <c r="E82" s="9" t="n">
        <v>1964.4</v>
      </c>
      <c r="F82" s="9" t="n">
        <v>1276.97118913459</v>
      </c>
      <c r="G82" s="9" t="n">
        <v>1803.55083333333</v>
      </c>
    </row>
    <row r="83">
      <c r="B83" s="2" t="n">
        <v>42141</v>
      </c>
      <c r="C83" s="6" t="n">
        <v>3</v>
      </c>
      <c r="D83" s="9" t="n">
        <v>1049.91</v>
      </c>
      <c r="E83" s="9" t="n">
        <v>1763.8</v>
      </c>
      <c r="F83" s="9" t="n">
        <v>1354.11271565495</v>
      </c>
      <c r="G83" s="9" t="n">
        <v>1687.70833333333</v>
      </c>
    </row>
    <row r="84">
      <c r="B84" s="2" t="n">
        <v>42141</v>
      </c>
      <c r="C84" s="6" t="n">
        <v>4</v>
      </c>
      <c r="D84" s="9" t="n">
        <v>915.35</v>
      </c>
      <c r="E84" s="9" t="n">
        <v>1563.2</v>
      </c>
      <c r="F84" s="9" t="n">
        <v>1464.44674121406</v>
      </c>
      <c r="G84" s="9" t="n">
        <v>1553.16666666667</v>
      </c>
    </row>
    <row r="85">
      <c r="B85" s="2" t="n">
        <v>42141</v>
      </c>
      <c r="C85" s="6" t="n">
        <v>5</v>
      </c>
      <c r="D85" s="9" t="n">
        <v>873.6700000000001</v>
      </c>
      <c r="E85" s="9" t="n">
        <v>1510.4</v>
      </c>
      <c r="F85" s="9" t="n">
        <v>1401.8393983474</v>
      </c>
      <c r="G85" s="9" t="n">
        <v>1470.6083333333302</v>
      </c>
    </row>
    <row r="86">
      <c r="B86" s="2" t="n">
        <v>42141</v>
      </c>
      <c r="C86" s="6" t="n">
        <v>6</v>
      </c>
      <c r="D86" s="9" t="n">
        <v>850.5</v>
      </c>
      <c r="E86" s="9" t="n">
        <v>1453.54</v>
      </c>
      <c r="F86" s="9" t="n">
        <v>1072.79649064934</v>
      </c>
      <c r="G86" s="9" t="n">
        <v>1498.23666666667</v>
      </c>
    </row>
    <row r="87">
      <c r="B87" s="2" t="n">
        <v>42141</v>
      </c>
      <c r="C87" s="6" t="n">
        <v>7</v>
      </c>
      <c r="D87" s="9" t="n">
        <v>976.6900000000011</v>
      </c>
      <c r="E87" s="9" t="n">
        <v>1567.38</v>
      </c>
      <c r="F87" s="9" t="n">
        <v>1089.99970891323</v>
      </c>
      <c r="G87" s="9" t="n">
        <v>1682.5671317239</v>
      </c>
    </row>
    <row r="88">
      <c r="B88" s="2" t="n">
        <v>42141</v>
      </c>
      <c r="C88" s="6" t="n">
        <v>8</v>
      </c>
      <c r="D88" s="9" t="n">
        <v>2002.98</v>
      </c>
      <c r="E88" s="9" t="n">
        <v>2772.7000000000003</v>
      </c>
      <c r="F88" s="9" t="n">
        <v>1333.65949748744</v>
      </c>
      <c r="G88" s="9" t="n">
        <v>2510.70016666667</v>
      </c>
    </row>
    <row r="89">
      <c r="B89" s="2" t="n">
        <v>42141</v>
      </c>
      <c r="C89" s="6" t="n">
        <v>9</v>
      </c>
      <c r="D89" s="9" t="n">
        <v>3318.04</v>
      </c>
      <c r="E89" s="9" t="n">
        <v>4126.01</v>
      </c>
      <c r="F89" s="9" t="n">
        <v>1529.25010050251</v>
      </c>
      <c r="G89" s="9" t="n">
        <v>3696.967625</v>
      </c>
    </row>
    <row r="90">
      <c r="B90" s="2" t="n">
        <v>42141</v>
      </c>
      <c r="C90" s="6" t="n">
        <v>10</v>
      </c>
      <c r="D90" s="9" t="n">
        <v>4155.53</v>
      </c>
      <c r="E90" s="9" t="n">
        <v>4946.04</v>
      </c>
      <c r="F90" s="9" t="n">
        <v>1155.06843693285</v>
      </c>
      <c r="G90" s="9" t="n">
        <v>4283.86258333333</v>
      </c>
    </row>
    <row r="91">
      <c r="B91" s="2" t="n">
        <v>42141</v>
      </c>
      <c r="C91" s="6" t="n">
        <v>11</v>
      </c>
      <c r="D91" s="9" t="n">
        <v>4639.17</v>
      </c>
      <c r="E91" s="9" t="n">
        <v>5473.09</v>
      </c>
      <c r="F91" s="9" t="n">
        <v>1201.3678642271002</v>
      </c>
      <c r="G91" s="9" t="n">
        <v>4666.57023694675</v>
      </c>
    </row>
    <row r="92">
      <c r="B92" s="2" t="n">
        <v>42141</v>
      </c>
      <c r="C92" s="6" t="n">
        <v>12</v>
      </c>
      <c r="D92" s="9" t="n">
        <v>4795.57</v>
      </c>
      <c r="E92" s="9" t="n">
        <v>5677.09</v>
      </c>
      <c r="F92" s="9" t="n">
        <v>1106.5664789516102</v>
      </c>
      <c r="G92" s="9" t="n">
        <v>5095.534590973751</v>
      </c>
    </row>
    <row r="93">
      <c r="B93" s="2" t="n">
        <v>42141</v>
      </c>
      <c r="C93" s="6" t="n">
        <v>13</v>
      </c>
      <c r="D93" s="9" t="n">
        <v>4817.26</v>
      </c>
      <c r="E93" s="9" t="n">
        <v>5769.17</v>
      </c>
      <c r="F93" s="9" t="n">
        <v>1300.49</v>
      </c>
      <c r="G93" s="9" t="n">
        <v>5315.298418012891</v>
      </c>
    </row>
    <row r="94">
      <c r="B94" s="2" t="n">
        <v>42141</v>
      </c>
      <c r="C94" s="6" t="n">
        <v>14</v>
      </c>
      <c r="D94" s="9" t="n">
        <v>4797.63</v>
      </c>
      <c r="E94" s="9" t="n">
        <v>5824.12</v>
      </c>
      <c r="F94" s="9" t="n">
        <v>1190.15969460804</v>
      </c>
      <c r="G94" s="9" t="n">
        <v>5317.28683333333</v>
      </c>
    </row>
    <row r="95">
      <c r="B95" s="2" t="n">
        <v>42141</v>
      </c>
      <c r="C95" s="6" t="n">
        <v>15</v>
      </c>
      <c r="D95" s="9" t="n">
        <v>4851.2300000000005</v>
      </c>
      <c r="E95" s="9" t="n">
        <v>5914.35</v>
      </c>
      <c r="F95" s="9" t="n">
        <v>1123.09</v>
      </c>
      <c r="G95" s="9" t="n">
        <v>4984.36608333333</v>
      </c>
    </row>
    <row r="96">
      <c r="B96" s="2" t="n">
        <v>42141</v>
      </c>
      <c r="C96" s="6" t="n">
        <v>16</v>
      </c>
      <c r="D96" s="9" t="n">
        <v>4649.62</v>
      </c>
      <c r="E96" s="9" t="n">
        <v>5604.76</v>
      </c>
      <c r="F96" s="9" t="n">
        <v>1188.7774929388902</v>
      </c>
      <c r="G96" s="9" t="n">
        <v>4849.3145</v>
      </c>
    </row>
    <row r="97">
      <c r="B97" s="2" t="n">
        <v>42141</v>
      </c>
      <c r="C97" s="6" t="n">
        <v>17</v>
      </c>
      <c r="D97" s="9" t="n">
        <v>4053.7000000000003</v>
      </c>
      <c r="E97" s="9" t="n">
        <v>5069.91</v>
      </c>
      <c r="F97" s="9" t="n">
        <v>1894.48540160643</v>
      </c>
      <c r="G97" s="9" t="n">
        <v>4316.117148756761</v>
      </c>
    </row>
    <row r="98">
      <c r="B98" s="2" t="n">
        <v>42141</v>
      </c>
      <c r="C98" s="6" t="n">
        <v>18</v>
      </c>
      <c r="D98" s="9" t="n">
        <v>3278.181</v>
      </c>
      <c r="E98" s="9" t="n">
        <v>4133.7</v>
      </c>
      <c r="F98" s="9" t="n">
        <v>2183.5338290039704</v>
      </c>
      <c r="G98" s="9" t="n">
        <v>3936.5696666666704</v>
      </c>
    </row>
    <row r="99">
      <c r="B99" s="2" t="n">
        <v>42141</v>
      </c>
      <c r="C99" s="6" t="n">
        <v>19</v>
      </c>
      <c r="D99" s="9" t="n">
        <v>2147.8105</v>
      </c>
      <c r="E99" s="9" t="n">
        <v>2803.71</v>
      </c>
      <c r="F99" s="9" t="n">
        <v>1235.52894472362</v>
      </c>
      <c r="G99" s="9" t="n">
        <v>3494.805125</v>
      </c>
    </row>
    <row r="100">
      <c r="B100" s="2" t="n">
        <v>42141</v>
      </c>
      <c r="C100" s="6" t="n">
        <v>20</v>
      </c>
      <c r="D100" s="9" t="n">
        <v>1139.78</v>
      </c>
      <c r="E100" s="9" t="n">
        <v>1813.24</v>
      </c>
      <c r="F100" s="9" t="n">
        <v>242.83464458003002</v>
      </c>
      <c r="G100" s="9" t="n">
        <v>2544.30833333333</v>
      </c>
    </row>
    <row r="101">
      <c r="B101" s="2" t="n">
        <v>42141</v>
      </c>
      <c r="C101" s="6" t="n">
        <v>21</v>
      </c>
      <c r="D101" s="9" t="n">
        <v>1103.32</v>
      </c>
      <c r="E101" s="9" t="n">
        <v>1835.3</v>
      </c>
      <c r="F101" s="9" t="n">
        <v>322.154070351759</v>
      </c>
      <c r="G101" s="9" t="n">
        <v>2164.45</v>
      </c>
    </row>
    <row r="102">
      <c r="B102" s="2" t="n">
        <v>42141</v>
      </c>
      <c r="C102" s="6" t="n">
        <v>22</v>
      </c>
      <c r="D102" s="9" t="n">
        <v>1139.95</v>
      </c>
      <c r="E102" s="9" t="n">
        <v>1945.2</v>
      </c>
      <c r="F102" s="9" t="n">
        <v>520.336526104418</v>
      </c>
      <c r="G102" s="9" t="n">
        <v>2238.05833333333</v>
      </c>
    </row>
    <row r="103">
      <c r="B103" s="2" t="n">
        <v>42141</v>
      </c>
      <c r="C103" s="6" t="n">
        <v>23</v>
      </c>
      <c r="D103" s="9" t="n">
        <v>1195.1836906201602</v>
      </c>
      <c r="E103" s="9" t="n">
        <v>2004.1000000000001</v>
      </c>
      <c r="F103" s="9" t="n">
        <v>1108.86926099735</v>
      </c>
      <c r="G103" s="9" t="n">
        <v>2085.40833333333</v>
      </c>
    </row>
    <row r="104">
      <c r="B104" s="2" t="n">
        <v>42141</v>
      </c>
      <c r="C104" s="6" t="n">
        <v>24</v>
      </c>
      <c r="D104" s="9" t="n">
        <v>1155.38</v>
      </c>
      <c r="E104" s="9" t="n">
        <v>1851</v>
      </c>
      <c r="F104" s="9" t="n">
        <v>1769.65763119921</v>
      </c>
      <c r="G104" s="9" t="n">
        <v>1944.84166666667</v>
      </c>
    </row>
    <row r="105">
      <c r="B105" s="2" t="n">
        <v>42142</v>
      </c>
      <c r="C105" s="6" t="n">
        <v>1</v>
      </c>
      <c r="D105" s="9" t="n">
        <v>1311.97</v>
      </c>
      <c r="E105" s="9" t="n">
        <v>2117.3</v>
      </c>
      <c r="F105" s="9" t="n">
        <v>1200.29956117298</v>
      </c>
      <c r="G105" s="9" t="n">
        <v>1848.9750000000001</v>
      </c>
    </row>
    <row r="106">
      <c r="B106" s="2" t="n">
        <v>42142</v>
      </c>
      <c r="C106" s="6" t="n">
        <v>2</v>
      </c>
      <c r="D106" s="9" t="n">
        <v>1226.2</v>
      </c>
      <c r="E106" s="9" t="n">
        <v>2097.6</v>
      </c>
      <c r="F106" s="9" t="n">
        <v>1215.4427978581</v>
      </c>
      <c r="G106" s="9" t="n">
        <v>2027.84166666667</v>
      </c>
    </row>
    <row r="107">
      <c r="B107" s="2" t="n">
        <v>42142</v>
      </c>
      <c r="C107" s="6" t="n">
        <v>3</v>
      </c>
      <c r="D107" s="9" t="n">
        <v>1173.89</v>
      </c>
      <c r="E107" s="9" t="n">
        <v>2058.2</v>
      </c>
      <c r="F107" s="9" t="n">
        <v>1221.39691502642</v>
      </c>
      <c r="G107" s="9" t="n">
        <v>2212.5716666666704</v>
      </c>
    </row>
    <row r="108">
      <c r="B108" s="2" t="n">
        <v>42142</v>
      </c>
      <c r="C108" s="6" t="n">
        <v>4</v>
      </c>
      <c r="D108" s="9" t="n">
        <v>1165.09</v>
      </c>
      <c r="E108" s="9" t="n">
        <v>2050.5</v>
      </c>
      <c r="F108" s="9" t="n">
        <v>1353.4813520749701</v>
      </c>
      <c r="G108" s="9" t="n">
        <v>2245.4416666666702</v>
      </c>
    </row>
    <row r="109">
      <c r="B109" s="2" t="n">
        <v>42142</v>
      </c>
      <c r="C109" s="6" t="n">
        <v>5</v>
      </c>
      <c r="D109" s="9" t="n">
        <v>1164.49</v>
      </c>
      <c r="E109" s="9" t="n">
        <v>2060.5</v>
      </c>
      <c r="F109" s="9" t="n">
        <v>1211.40592971551</v>
      </c>
      <c r="G109" s="9" t="n">
        <v>2140.53333333333</v>
      </c>
    </row>
    <row r="110">
      <c r="B110" s="2" t="n">
        <v>42142</v>
      </c>
      <c r="C110" s="6" t="n">
        <v>6</v>
      </c>
      <c r="D110" s="9" t="n">
        <v>1169.66</v>
      </c>
      <c r="E110" s="9" t="n">
        <v>2093.34</v>
      </c>
      <c r="F110" s="9" t="n">
        <v>735.28596569006</v>
      </c>
      <c r="G110" s="9" t="n">
        <v>2081.21583333333</v>
      </c>
    </row>
    <row r="111">
      <c r="B111" s="2" t="n">
        <v>42142</v>
      </c>
      <c r="C111" s="6" t="n">
        <v>7</v>
      </c>
      <c r="D111" s="9" t="n">
        <v>1381.2</v>
      </c>
      <c r="E111" s="9" t="n">
        <v>2376.18</v>
      </c>
      <c r="F111" s="9" t="n">
        <v>452.99184164214404</v>
      </c>
      <c r="G111" s="9" t="n">
        <v>2310.53083333333</v>
      </c>
    </row>
    <row r="112">
      <c r="B112" s="2" t="n">
        <v>42142</v>
      </c>
      <c r="C112" s="6" t="n">
        <v>8</v>
      </c>
      <c r="D112" s="9" t="n">
        <v>2500.96</v>
      </c>
      <c r="E112" s="9" t="n">
        <v>3738.59</v>
      </c>
      <c r="F112" s="9" t="n">
        <v>924.38592188223</v>
      </c>
      <c r="G112" s="9" t="n">
        <v>3712.59002434786</v>
      </c>
    </row>
    <row r="113">
      <c r="B113" s="2" t="n">
        <v>42142</v>
      </c>
      <c r="C113" s="6" t="n">
        <v>9</v>
      </c>
      <c r="D113" s="9" t="n">
        <v>3813.36</v>
      </c>
      <c r="E113" s="9" t="n">
        <v>5166.88</v>
      </c>
      <c r="F113" s="9" t="n">
        <v>1247.5447221651302</v>
      </c>
      <c r="G113" s="9" t="n">
        <v>4842.68662248219</v>
      </c>
    </row>
    <row r="114">
      <c r="B114" s="2" t="n">
        <v>42142</v>
      </c>
      <c r="C114" s="6" t="n">
        <v>10</v>
      </c>
      <c r="D114" s="9" t="n">
        <v>4296.365406276741</v>
      </c>
      <c r="E114" s="9" t="n">
        <v>5847.99</v>
      </c>
      <c r="F114" s="9" t="n">
        <v>1365.0475809788602</v>
      </c>
      <c r="G114" s="9" t="n">
        <v>5457.12142612774</v>
      </c>
    </row>
    <row r="115">
      <c r="B115" s="2" t="n">
        <v>42142</v>
      </c>
      <c r="C115" s="6" t="n">
        <v>11</v>
      </c>
      <c r="D115" s="9" t="n">
        <v>4628.3</v>
      </c>
      <c r="E115" s="9" t="n">
        <v>6220.34</v>
      </c>
      <c r="F115" s="9" t="n">
        <v>1944.9924602007302</v>
      </c>
      <c r="G115" s="9" t="n">
        <v>6386.508464028931</v>
      </c>
    </row>
    <row r="116">
      <c r="B116" s="2" t="n">
        <v>42142</v>
      </c>
      <c r="C116" s="6" t="n">
        <v>12</v>
      </c>
      <c r="D116" s="9" t="n">
        <v>4944.61</v>
      </c>
      <c r="E116" s="9" t="n">
        <v>6417.25</v>
      </c>
      <c r="F116" s="9" t="n">
        <v>2150.99865905261</v>
      </c>
      <c r="G116" s="9" t="n">
        <v>6423.8272333902405</v>
      </c>
    </row>
    <row r="117">
      <c r="B117" s="2" t="n">
        <v>42142</v>
      </c>
      <c r="C117" s="6" t="n">
        <v>13</v>
      </c>
      <c r="D117" s="9" t="n">
        <v>4939.79</v>
      </c>
      <c r="E117" s="9" t="n">
        <v>6685.03</v>
      </c>
      <c r="F117" s="9" t="n">
        <v>2230.69456479495</v>
      </c>
      <c r="G117" s="9" t="n">
        <v>6461.23024162763</v>
      </c>
    </row>
    <row r="118">
      <c r="B118" s="2" t="n">
        <v>42142</v>
      </c>
      <c r="C118" s="6" t="n">
        <v>14</v>
      </c>
      <c r="D118" s="9" t="n">
        <v>4904.09</v>
      </c>
      <c r="E118" s="9" t="n">
        <v>6898.01</v>
      </c>
      <c r="F118" s="9" t="n">
        <v>2026.9011324651901</v>
      </c>
      <c r="G118" s="9" t="n">
        <v>6855.11738960931</v>
      </c>
    </row>
    <row r="119">
      <c r="B119" s="2" t="n">
        <v>42142</v>
      </c>
      <c r="C119" s="6" t="n">
        <v>15</v>
      </c>
      <c r="D119" s="9" t="n">
        <v>4892.1900000000005</v>
      </c>
      <c r="E119" s="9" t="n">
        <v>7019.16</v>
      </c>
      <c r="F119" s="9" t="n">
        <v>1962.4952932256401</v>
      </c>
      <c r="G119" s="9" t="n">
        <v>7145.88998210487</v>
      </c>
    </row>
    <row r="120">
      <c r="B120" s="2" t="n">
        <v>42142</v>
      </c>
      <c r="C120" s="6" t="n">
        <v>16</v>
      </c>
      <c r="D120" s="9" t="n">
        <v>5163.81</v>
      </c>
      <c r="E120" s="9" t="n">
        <v>6689.6900000000005</v>
      </c>
      <c r="F120" s="9" t="n">
        <v>1632.72713857967</v>
      </c>
      <c r="G120" s="9" t="n">
        <v>6917.27694199583</v>
      </c>
    </row>
    <row r="121">
      <c r="B121" s="2" t="n">
        <v>42142</v>
      </c>
      <c r="C121" s="6" t="n">
        <v>17</v>
      </c>
      <c r="D121" s="9" t="n">
        <v>4421.63</v>
      </c>
      <c r="E121" s="9" t="n">
        <v>6309.05</v>
      </c>
      <c r="F121" s="9" t="n">
        <v>1913.6170294777703</v>
      </c>
      <c r="G121" s="9" t="n">
        <v>6435.54411696493</v>
      </c>
    </row>
    <row r="122">
      <c r="B122" s="2" t="n">
        <v>42142</v>
      </c>
      <c r="C122" s="6" t="n">
        <v>18</v>
      </c>
      <c r="D122" s="9" t="n">
        <v>4163.62</v>
      </c>
      <c r="E122" s="9" t="n">
        <v>5352.76</v>
      </c>
      <c r="F122" s="9" t="n">
        <v>1389.2958914273402</v>
      </c>
      <c r="G122" s="9" t="n">
        <v>5756.95474651201</v>
      </c>
    </row>
    <row r="123">
      <c r="B123" s="2" t="n">
        <v>42142</v>
      </c>
      <c r="C123" s="6" t="n">
        <v>19</v>
      </c>
      <c r="D123" s="9" t="n">
        <v>2740.2105</v>
      </c>
      <c r="E123" s="9" t="n">
        <v>3918.6</v>
      </c>
      <c r="F123" s="9" t="n">
        <v>1013.47278953872</v>
      </c>
      <c r="G123" s="9" t="n">
        <v>4545.98175</v>
      </c>
    </row>
    <row r="124">
      <c r="B124" s="2" t="n">
        <v>42142</v>
      </c>
      <c r="C124" s="6" t="n">
        <v>20</v>
      </c>
      <c r="D124" s="9" t="n">
        <v>1825.27</v>
      </c>
      <c r="E124" s="9" t="n">
        <v>2854.34</v>
      </c>
      <c r="F124" s="9" t="n">
        <v>458.80264941612006</v>
      </c>
      <c r="G124" s="9" t="n">
        <v>3091.7975</v>
      </c>
    </row>
    <row r="125">
      <c r="B125" s="2" t="n">
        <v>42142</v>
      </c>
      <c r="C125" s="6" t="n">
        <v>21</v>
      </c>
      <c r="D125" s="9" t="n">
        <v>1681.64</v>
      </c>
      <c r="E125" s="9" t="n">
        <v>2700.6</v>
      </c>
      <c r="F125" s="9" t="n">
        <v>-7.69669564393</v>
      </c>
      <c r="G125" s="9" t="n">
        <v>2685.38083333333</v>
      </c>
    </row>
    <row r="126">
      <c r="B126" s="2" t="n">
        <v>42142</v>
      </c>
      <c r="C126" s="6" t="n">
        <v>22</v>
      </c>
      <c r="D126" s="9" t="n">
        <v>1858.47</v>
      </c>
      <c r="E126" s="9" t="n">
        <v>2899</v>
      </c>
      <c r="F126" s="9" t="n">
        <v>195.52383083425002</v>
      </c>
      <c r="G126" s="9" t="n">
        <v>2667.2975</v>
      </c>
    </row>
    <row r="127">
      <c r="B127" s="2" t="n">
        <v>42142</v>
      </c>
      <c r="C127" s="6" t="n">
        <v>23</v>
      </c>
      <c r="D127" s="9" t="n">
        <v>1854.3</v>
      </c>
      <c r="E127" s="9" t="n">
        <v>2921.1</v>
      </c>
      <c r="F127" s="9" t="n">
        <v>1135.7994556431</v>
      </c>
      <c r="G127" s="9" t="n">
        <v>2900.4433333333304</v>
      </c>
    </row>
    <row r="128">
      <c r="B128" s="2" t="n">
        <v>42142</v>
      </c>
      <c r="C128" s="6" t="n">
        <v>24</v>
      </c>
      <c r="D128" s="9" t="n">
        <v>1898.6100000000001</v>
      </c>
      <c r="E128" s="9" t="n">
        <v>2932.9</v>
      </c>
      <c r="F128" s="9" t="n">
        <v>1760.2493921581802</v>
      </c>
      <c r="G128" s="9" t="n">
        <v>2937.1325</v>
      </c>
    </row>
    <row r="129">
      <c r="B129" s="2" t="n">
        <v>42143</v>
      </c>
      <c r="C129" s="6" t="n">
        <v>1</v>
      </c>
      <c r="D129" s="9" t="n">
        <v>2029.27</v>
      </c>
      <c r="E129" s="9" t="n">
        <v>3061.6</v>
      </c>
      <c r="F129" s="9" t="n">
        <v>1434.63937236427</v>
      </c>
      <c r="G129" s="9" t="n">
        <v>2798.42833333333</v>
      </c>
    </row>
    <row r="130">
      <c r="B130" s="2" t="n">
        <v>42143</v>
      </c>
      <c r="C130" s="6" t="n">
        <v>2</v>
      </c>
      <c r="D130" s="9" t="n">
        <v>1855.02</v>
      </c>
      <c r="E130" s="9" t="n">
        <v>2963.4</v>
      </c>
      <c r="F130" s="9" t="n">
        <v>1364.32961489089</v>
      </c>
      <c r="G130" s="9" t="n">
        <v>2840.26564660453</v>
      </c>
    </row>
    <row r="131">
      <c r="B131" s="2" t="n">
        <v>42143</v>
      </c>
      <c r="C131" s="6" t="n">
        <v>3</v>
      </c>
      <c r="D131" s="9" t="n">
        <v>1767.43</v>
      </c>
      <c r="E131" s="9" t="n">
        <v>2866.9</v>
      </c>
      <c r="F131" s="9" t="n">
        <v>1383.90772665509</v>
      </c>
      <c r="G131" s="9" t="n">
        <v>2770.6424514784103</v>
      </c>
    </row>
    <row r="132">
      <c r="B132" s="2" t="n">
        <v>42143</v>
      </c>
      <c r="C132" s="6" t="n">
        <v>4</v>
      </c>
      <c r="D132" s="9" t="n">
        <v>1740.8600000000001</v>
      </c>
      <c r="E132" s="9" t="n">
        <v>2825.4</v>
      </c>
      <c r="F132" s="9" t="n">
        <v>1374.0519028494602</v>
      </c>
      <c r="G132" s="9" t="n">
        <v>2751.25929026943</v>
      </c>
    </row>
    <row r="133">
      <c r="B133" s="2" t="n">
        <v>42143</v>
      </c>
      <c r="C133" s="6" t="n">
        <v>5</v>
      </c>
      <c r="D133" s="9" t="n">
        <v>1668.76</v>
      </c>
      <c r="E133" s="9" t="n">
        <v>2804.3</v>
      </c>
      <c r="F133" s="9" t="n">
        <v>1253.7061220405</v>
      </c>
      <c r="G133" s="9" t="n">
        <v>2627.30833333333</v>
      </c>
    </row>
    <row r="134">
      <c r="B134" s="2" t="n">
        <v>42143</v>
      </c>
      <c r="C134" s="6" t="n">
        <v>6</v>
      </c>
      <c r="D134" s="9" t="n">
        <v>1531.93</v>
      </c>
      <c r="E134" s="9" t="n">
        <v>2645.44</v>
      </c>
      <c r="F134" s="9" t="n">
        <v>1042.6274520895101</v>
      </c>
      <c r="G134" s="9" t="n">
        <v>2569.2325</v>
      </c>
    </row>
    <row r="135">
      <c r="B135" s="2" t="n">
        <v>42143</v>
      </c>
      <c r="C135" s="6" t="n">
        <v>7</v>
      </c>
      <c r="D135" s="9" t="n">
        <v>1676.26</v>
      </c>
      <c r="E135" s="9" t="n">
        <v>2785.88</v>
      </c>
      <c r="F135" s="9" t="n">
        <v>666.32863624555</v>
      </c>
      <c r="G135" s="9" t="n">
        <v>2709.98675</v>
      </c>
    </row>
    <row r="136">
      <c r="B136" s="2" t="n">
        <v>42143</v>
      </c>
      <c r="C136" s="6" t="n">
        <v>8</v>
      </c>
      <c r="D136" s="9" t="n">
        <v>2804.76</v>
      </c>
      <c r="E136" s="9" t="n">
        <v>4178.6900000000005</v>
      </c>
      <c r="F136" s="9" t="n">
        <v>1034.1543045749102</v>
      </c>
      <c r="G136" s="9" t="n">
        <v>3954.1264974748</v>
      </c>
    </row>
    <row r="137">
      <c r="B137" s="2" t="n">
        <v>42143</v>
      </c>
      <c r="C137" s="6" t="n">
        <v>9</v>
      </c>
      <c r="D137" s="9" t="n">
        <v>4299.46</v>
      </c>
      <c r="E137" s="9" t="n">
        <v>5645.42</v>
      </c>
      <c r="F137" s="9" t="n">
        <v>1305.1229187122601</v>
      </c>
      <c r="G137" s="9" t="n">
        <v>5250.61101163309</v>
      </c>
    </row>
    <row r="138">
      <c r="B138" s="2" t="n">
        <v>42143</v>
      </c>
      <c r="C138" s="6" t="n">
        <v>10</v>
      </c>
      <c r="D138" s="9" t="n">
        <v>4936.150000000001</v>
      </c>
      <c r="E138" s="9" t="n">
        <v>6266.53</v>
      </c>
      <c r="F138" s="9" t="n">
        <v>1749.05976435582</v>
      </c>
      <c r="G138" s="9" t="n">
        <v>6197.48894166695</v>
      </c>
    </row>
    <row r="139">
      <c r="B139" s="2" t="n">
        <v>42143</v>
      </c>
      <c r="C139" s="6" t="n">
        <v>11</v>
      </c>
      <c r="D139" s="9" t="n">
        <v>5371.79</v>
      </c>
      <c r="E139" s="9" t="n">
        <v>6692.87</v>
      </c>
      <c r="F139" s="9" t="n">
        <v>1824.1798478125802</v>
      </c>
      <c r="G139" s="9" t="n">
        <v>6568.700958333331</v>
      </c>
    </row>
    <row r="140">
      <c r="B140" s="2" t="n">
        <v>42143</v>
      </c>
      <c r="C140" s="6" t="n">
        <v>12</v>
      </c>
      <c r="D140" s="9" t="n">
        <v>5496.21</v>
      </c>
      <c r="E140" s="9" t="n">
        <v>6758.84</v>
      </c>
      <c r="F140" s="9" t="n">
        <v>2062.28843989715</v>
      </c>
      <c r="G140" s="9" t="n">
        <v>6635.75863535568</v>
      </c>
    </row>
    <row r="141">
      <c r="B141" s="2" t="n">
        <v>42143</v>
      </c>
      <c r="C141" s="6" t="n">
        <v>13</v>
      </c>
      <c r="D141" s="9" t="n">
        <v>5497.900000000001</v>
      </c>
      <c r="E141" s="9" t="n">
        <v>6784.32</v>
      </c>
      <c r="F141" s="9" t="n">
        <v>2060.28248827511</v>
      </c>
      <c r="G141" s="9" t="n">
        <v>6390.8395909090905</v>
      </c>
    </row>
    <row r="142">
      <c r="B142" s="2" t="n">
        <v>42143</v>
      </c>
      <c r="C142" s="6" t="n">
        <v>14</v>
      </c>
      <c r="D142" s="9" t="n">
        <v>5542.06</v>
      </c>
      <c r="E142" s="9" t="n">
        <v>6903.39</v>
      </c>
      <c r="F142" s="9" t="n">
        <v>1719.7208080161502</v>
      </c>
      <c r="G142" s="9" t="n">
        <v>6162.928318181821</v>
      </c>
    </row>
    <row r="143">
      <c r="B143" s="2" t="n">
        <v>42143</v>
      </c>
      <c r="C143" s="6" t="n">
        <v>15</v>
      </c>
      <c r="D143" s="9" t="n">
        <v>5601.8</v>
      </c>
      <c r="E143" s="9" t="n">
        <v>7072.81</v>
      </c>
      <c r="F143" s="9" t="n">
        <v>1724.17105399563</v>
      </c>
      <c r="G143" s="9" t="n">
        <v>6187.0473017866</v>
      </c>
    </row>
    <row r="144">
      <c r="B144" s="2" t="n">
        <v>42143</v>
      </c>
      <c r="C144" s="6" t="n">
        <v>16</v>
      </c>
      <c r="D144" s="9" t="n">
        <v>5284.36</v>
      </c>
      <c r="E144" s="9" t="n">
        <v>6851.900000000001</v>
      </c>
      <c r="F144" s="9" t="n">
        <v>1746.08858540544</v>
      </c>
      <c r="G144" s="9" t="n">
        <v>6226.001259812</v>
      </c>
    </row>
    <row r="145">
      <c r="B145" s="2" t="n">
        <v>42143</v>
      </c>
      <c r="C145" s="6" t="n">
        <v>17</v>
      </c>
      <c r="D145" s="9" t="n">
        <v>4776.74</v>
      </c>
      <c r="E145" s="9" t="n">
        <v>6401.650000000001</v>
      </c>
      <c r="F145" s="9" t="n">
        <v>2175.3774058212803</v>
      </c>
      <c r="G145" s="9" t="n">
        <v>5915.5913119118</v>
      </c>
    </row>
    <row r="146">
      <c r="B146" s="2" t="n">
        <v>42143</v>
      </c>
      <c r="C146" s="6" t="n">
        <v>18</v>
      </c>
      <c r="D146" s="9" t="n">
        <v>3881.6805000000004</v>
      </c>
      <c r="E146" s="9" t="n">
        <v>5374.67</v>
      </c>
      <c r="F146" s="9" t="n">
        <v>1826.04238237192</v>
      </c>
      <c r="G146" s="9" t="n">
        <v>5261.112125</v>
      </c>
    </row>
    <row r="147">
      <c r="B147" s="2" t="n">
        <v>42143</v>
      </c>
      <c r="C147" s="6" t="n">
        <v>19</v>
      </c>
      <c r="D147" s="9" t="n">
        <v>2512.32</v>
      </c>
      <c r="E147" s="9" t="n">
        <v>3741.5</v>
      </c>
      <c r="F147" s="9" t="n">
        <v>1291.03601379763</v>
      </c>
      <c r="G147" s="9" t="n">
        <v>3880.3115833333304</v>
      </c>
    </row>
    <row r="148">
      <c r="B148" s="2" t="n">
        <v>42143</v>
      </c>
      <c r="C148" s="6" t="n">
        <v>20</v>
      </c>
      <c r="D148" s="9" t="n">
        <v>1666.27</v>
      </c>
      <c r="E148" s="9" t="n">
        <v>2613.7400000000002</v>
      </c>
      <c r="F148" s="9" t="n">
        <v>850.9892501063</v>
      </c>
      <c r="G148" s="9" t="n">
        <v>2808.90585867209</v>
      </c>
    </row>
    <row r="149">
      <c r="B149" s="2" t="n">
        <v>42143</v>
      </c>
      <c r="C149" s="6" t="n">
        <v>21</v>
      </c>
      <c r="D149" s="9" t="n">
        <v>1507.39</v>
      </c>
      <c r="E149" s="9" t="n">
        <v>2416.1</v>
      </c>
      <c r="F149" s="9" t="n">
        <v>381.02407918462</v>
      </c>
      <c r="G149" s="9" t="n">
        <v>2485.6</v>
      </c>
    </row>
    <row r="150">
      <c r="B150" s="2" t="n">
        <v>42143</v>
      </c>
      <c r="C150" s="6" t="n">
        <v>22</v>
      </c>
      <c r="D150" s="9" t="n">
        <v>1395.49</v>
      </c>
      <c r="E150" s="9" t="n">
        <v>2356.2000000000003</v>
      </c>
      <c r="F150" s="9" t="n">
        <v>259.77422963139</v>
      </c>
      <c r="G150" s="9" t="n">
        <v>2449.0916666666703</v>
      </c>
    </row>
    <row r="151">
      <c r="B151" s="2" t="n">
        <v>42143</v>
      </c>
      <c r="C151" s="6" t="n">
        <v>23</v>
      </c>
      <c r="D151" s="9" t="n">
        <v>1412.26</v>
      </c>
      <c r="E151" s="9" t="n">
        <v>2364.3</v>
      </c>
      <c r="F151" s="9" t="n">
        <v>1337.6055332246</v>
      </c>
      <c r="G151" s="9" t="n">
        <v>2210.0916666666703</v>
      </c>
    </row>
    <row r="152">
      <c r="B152" s="2" t="n">
        <v>42143</v>
      </c>
      <c r="C152" s="6" t="n">
        <v>24</v>
      </c>
      <c r="D152" s="9" t="n">
        <v>1425.58</v>
      </c>
      <c r="E152" s="9" t="n">
        <v>2364.2000000000003</v>
      </c>
      <c r="F152" s="9" t="n">
        <v>2068.76842105263</v>
      </c>
      <c r="G152" s="9" t="n">
        <v>2111.675</v>
      </c>
    </row>
    <row r="153">
      <c r="B153" s="2" t="n">
        <v>42144</v>
      </c>
      <c r="C153" s="6" t="n">
        <v>1</v>
      </c>
      <c r="D153" s="9" t="n">
        <v>1274.41</v>
      </c>
      <c r="E153" s="9" t="n">
        <v>2188.3</v>
      </c>
      <c r="F153" s="9" t="n">
        <v>1280.49266311584</v>
      </c>
      <c r="G153" s="9" t="n">
        <v>1834.81666666667</v>
      </c>
    </row>
    <row r="154">
      <c r="B154" s="2" t="n">
        <v>42144</v>
      </c>
      <c r="C154" s="6" t="n">
        <v>2</v>
      </c>
      <c r="D154" s="9" t="n">
        <v>1174.45</v>
      </c>
      <c r="E154" s="9" t="n">
        <v>2065.7</v>
      </c>
      <c r="F154" s="9" t="n">
        <v>1158.08996960236</v>
      </c>
      <c r="G154" s="9" t="n">
        <v>1725.4750000000001</v>
      </c>
    </row>
    <row r="155">
      <c r="B155" s="2" t="n">
        <v>42144</v>
      </c>
      <c r="C155" s="6" t="n">
        <v>3</v>
      </c>
      <c r="D155" s="9" t="n">
        <v>1095.43</v>
      </c>
      <c r="E155" s="9" t="n">
        <v>1922</v>
      </c>
      <c r="F155" s="9" t="n">
        <v>1225.30707910879</v>
      </c>
      <c r="G155" s="9" t="n">
        <v>1750.8083333333302</v>
      </c>
    </row>
    <row r="156">
      <c r="B156" s="2" t="n">
        <v>42144</v>
      </c>
      <c r="C156" s="6" t="n">
        <v>4</v>
      </c>
      <c r="D156" s="9" t="n">
        <v>1091.3</v>
      </c>
      <c r="E156" s="9" t="n">
        <v>1823</v>
      </c>
      <c r="F156" s="9" t="n">
        <v>1419.98622118457</v>
      </c>
      <c r="G156" s="9" t="n">
        <v>1663.7166666666699</v>
      </c>
    </row>
    <row r="157">
      <c r="B157" s="2" t="n">
        <v>42144</v>
      </c>
      <c r="C157" s="6" t="n">
        <v>5</v>
      </c>
      <c r="D157" s="9" t="n">
        <v>932.39</v>
      </c>
      <c r="E157" s="9" t="n">
        <v>1735.3</v>
      </c>
      <c r="F157" s="9" t="n">
        <v>1346.34525641026</v>
      </c>
      <c r="G157" s="9" t="n">
        <v>1416.8416666666699</v>
      </c>
    </row>
    <row r="158">
      <c r="B158" s="2" t="n">
        <v>42144</v>
      </c>
      <c r="C158" s="6" t="n">
        <v>6</v>
      </c>
      <c r="D158" s="9" t="n">
        <v>858.36</v>
      </c>
      <c r="E158" s="9" t="n">
        <v>1590.94</v>
      </c>
      <c r="F158" s="9" t="n">
        <v>832.22993098739</v>
      </c>
      <c r="G158" s="9" t="n">
        <v>1264.44166666667</v>
      </c>
    </row>
    <row r="159">
      <c r="B159" s="2" t="n">
        <v>42144</v>
      </c>
      <c r="C159" s="6" t="n">
        <v>7</v>
      </c>
      <c r="D159" s="9" t="n">
        <v>1015.66</v>
      </c>
      <c r="E159" s="9" t="n">
        <v>1700.08</v>
      </c>
      <c r="F159" s="9" t="n">
        <v>488.43413868056</v>
      </c>
      <c r="G159" s="9" t="n">
        <v>1360.6808333333302</v>
      </c>
    </row>
    <row r="160">
      <c r="B160" s="2" t="n">
        <v>42144</v>
      </c>
      <c r="C160" s="6" t="n">
        <v>8</v>
      </c>
      <c r="D160" s="9" t="n">
        <v>2036.27</v>
      </c>
      <c r="E160" s="9" t="n">
        <v>2986.75</v>
      </c>
      <c r="F160" s="9" t="n">
        <v>272.47918948309</v>
      </c>
      <c r="G160" s="9" t="n">
        <v>2071.27341666667</v>
      </c>
    </row>
    <row r="161">
      <c r="B161" s="2" t="n">
        <v>42144</v>
      </c>
      <c r="C161" s="6" t="n">
        <v>9</v>
      </c>
      <c r="D161" s="9" t="n">
        <v>3445.5</v>
      </c>
      <c r="E161" s="9" t="n">
        <v>4309.03</v>
      </c>
      <c r="F161" s="9" t="n">
        <v>1076.8558548221501</v>
      </c>
      <c r="G161" s="9" t="n">
        <v>3250.0366666666705</v>
      </c>
    </row>
    <row r="162">
      <c r="B162" s="2" t="n">
        <v>42144</v>
      </c>
      <c r="C162" s="6" t="n">
        <v>10</v>
      </c>
      <c r="D162" s="9" t="n">
        <v>4344.91</v>
      </c>
      <c r="E162" s="9" t="n">
        <v>4961.66</v>
      </c>
      <c r="F162" s="9" t="n">
        <v>1217.4680732547201</v>
      </c>
      <c r="G162" s="9" t="n">
        <v>4227.100958333331</v>
      </c>
    </row>
    <row r="163">
      <c r="B163" s="2" t="n">
        <v>42144</v>
      </c>
      <c r="C163" s="6" t="n">
        <v>11</v>
      </c>
      <c r="D163" s="9" t="n">
        <v>4772.38</v>
      </c>
      <c r="E163" s="9" t="n">
        <v>5358.33</v>
      </c>
      <c r="F163" s="9" t="n">
        <v>1225.13041924612</v>
      </c>
      <c r="G163" s="9" t="n">
        <v>4724.083500000001</v>
      </c>
    </row>
    <row r="164">
      <c r="B164" s="2" t="n">
        <v>42144</v>
      </c>
      <c r="C164" s="6" t="n">
        <v>12</v>
      </c>
      <c r="D164" s="9" t="n">
        <v>5005</v>
      </c>
      <c r="E164" s="9" t="n">
        <v>5639.68</v>
      </c>
      <c r="F164" s="9" t="n">
        <v>1405.50758463962</v>
      </c>
      <c r="G164" s="9" t="n">
        <v>5001.172958333331</v>
      </c>
    </row>
    <row r="165">
      <c r="B165" s="2" t="n">
        <v>42144</v>
      </c>
      <c r="C165" s="6" t="n">
        <v>13</v>
      </c>
      <c r="D165" s="9" t="n">
        <v>5097.83</v>
      </c>
      <c r="E165" s="9" t="n">
        <v>5919.85</v>
      </c>
      <c r="F165" s="9" t="n">
        <v>1525.1551948952</v>
      </c>
      <c r="G165" s="9" t="n">
        <v>5169.2775</v>
      </c>
    </row>
    <row r="166">
      <c r="B166" s="2" t="n">
        <v>42144</v>
      </c>
      <c r="C166" s="6" t="n">
        <v>14</v>
      </c>
      <c r="D166" s="9" t="n">
        <v>4940.64</v>
      </c>
      <c r="E166" s="9" t="n">
        <v>6102.08</v>
      </c>
      <c r="F166" s="9" t="n">
        <v>1530.8023716152</v>
      </c>
      <c r="G166" s="9" t="n">
        <v>5359.9651666666705</v>
      </c>
    </row>
    <row r="167">
      <c r="B167" s="2" t="n">
        <v>42144</v>
      </c>
      <c r="C167" s="6" t="n">
        <v>15</v>
      </c>
      <c r="D167" s="9" t="n">
        <v>5095.650000000001</v>
      </c>
      <c r="E167" s="9" t="n">
        <v>6372.13</v>
      </c>
      <c r="F167" s="9" t="n">
        <v>1609.02089356033</v>
      </c>
      <c r="G167" s="9" t="n">
        <v>5612.12362206549</v>
      </c>
    </row>
    <row r="168">
      <c r="B168" s="2" t="n">
        <v>42144</v>
      </c>
      <c r="C168" s="6" t="n">
        <v>16</v>
      </c>
      <c r="D168" s="9" t="n">
        <v>4801.92</v>
      </c>
      <c r="E168" s="9" t="n">
        <v>6174.56</v>
      </c>
      <c r="F168" s="9" t="n">
        <v>1656.3390609783999</v>
      </c>
      <c r="G168" s="9" t="n">
        <v>5539.46584910895</v>
      </c>
    </row>
    <row r="169">
      <c r="B169" s="2" t="n">
        <v>42144</v>
      </c>
      <c r="C169" s="6" t="n">
        <v>17</v>
      </c>
      <c r="D169" s="9" t="n">
        <v>4374.49</v>
      </c>
      <c r="E169" s="9" t="n">
        <v>5655.93</v>
      </c>
      <c r="F169" s="9" t="n">
        <v>2181.3652471662504</v>
      </c>
      <c r="G169" s="9" t="n">
        <v>5275.8518239288705</v>
      </c>
    </row>
    <row r="170">
      <c r="B170" s="2" t="n">
        <v>42144</v>
      </c>
      <c r="C170" s="6" t="n">
        <v>18</v>
      </c>
      <c r="D170" s="9" t="n">
        <v>3598.791</v>
      </c>
      <c r="E170" s="9" t="n">
        <v>4660.45</v>
      </c>
      <c r="F170" s="9" t="n">
        <v>1968.5907332558302</v>
      </c>
      <c r="G170" s="9" t="n">
        <v>4704.317294136071</v>
      </c>
    </row>
    <row r="171">
      <c r="B171" s="2" t="n">
        <v>42144</v>
      </c>
      <c r="C171" s="6" t="n">
        <v>19</v>
      </c>
      <c r="D171" s="9" t="n">
        <v>2254.3805</v>
      </c>
      <c r="E171" s="9" t="n">
        <v>3221.1800000000003</v>
      </c>
      <c r="F171" s="9" t="n">
        <v>1493.2035336134202</v>
      </c>
      <c r="G171" s="9" t="n">
        <v>3386.5703492395905</v>
      </c>
    </row>
    <row r="172">
      <c r="B172" s="2" t="n">
        <v>42144</v>
      </c>
      <c r="C172" s="6" t="n">
        <v>20</v>
      </c>
      <c r="D172" s="9" t="n">
        <v>1287.75</v>
      </c>
      <c r="E172" s="9" t="n">
        <v>2160.94</v>
      </c>
      <c r="F172" s="9" t="n">
        <v>618.4890991353</v>
      </c>
      <c r="G172" s="9" t="n">
        <v>2279.7488394308903</v>
      </c>
    </row>
    <row r="173">
      <c r="B173" s="2" t="n">
        <v>42144</v>
      </c>
      <c r="C173" s="6" t="n">
        <v>21</v>
      </c>
      <c r="D173" s="9" t="n">
        <v>1186.2</v>
      </c>
      <c r="E173" s="9" t="n">
        <v>2032.7</v>
      </c>
      <c r="F173" s="9" t="n">
        <v>103.71693291083001</v>
      </c>
      <c r="G173" s="9" t="n">
        <v>2145.4516744535504</v>
      </c>
    </row>
    <row r="174">
      <c r="B174" s="2" t="n">
        <v>42144</v>
      </c>
      <c r="C174" s="6" t="n">
        <v>22</v>
      </c>
      <c r="D174" s="9" t="n">
        <v>1174.31</v>
      </c>
      <c r="E174" s="9" t="n">
        <v>2114.5</v>
      </c>
      <c r="F174" s="9" t="n">
        <v>24.479601027220003</v>
      </c>
      <c r="G174" s="9" t="n">
        <v>2116.4916666666704</v>
      </c>
    </row>
    <row r="175">
      <c r="B175" s="2" t="n">
        <v>42144</v>
      </c>
      <c r="C175" s="6" t="n">
        <v>23</v>
      </c>
      <c r="D175" s="9" t="n">
        <v>1297.8600000000001</v>
      </c>
      <c r="E175" s="9" t="n">
        <v>2235.7000000000003</v>
      </c>
      <c r="F175" s="9" t="n">
        <v>1273.46245367305</v>
      </c>
      <c r="G175" s="9" t="n">
        <v>2133.925</v>
      </c>
    </row>
    <row r="176">
      <c r="B176" s="2" t="n">
        <v>42144</v>
      </c>
      <c r="C176" s="6" t="n">
        <v>24</v>
      </c>
      <c r="D176" s="9" t="n">
        <v>1328.41</v>
      </c>
      <c r="E176" s="9" t="n">
        <v>2243.5</v>
      </c>
      <c r="F176" s="9" t="n">
        <v>1894.58977886108</v>
      </c>
      <c r="G176" s="9" t="n">
        <v>2225.5763636363604</v>
      </c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9B502E-F579-4F76-A1DF-E3F92ED1A4E1}"/>
</file>

<file path=customXml/itemProps2.xml><?xml version="1.0" encoding="utf-8"?>
<ds:datastoreItem xmlns:ds="http://schemas.openxmlformats.org/officeDocument/2006/customXml" ds:itemID="{F73843D1-A757-4D97-B89B-6BB8F7807527}"/>
</file>

<file path=customXml/itemProps3.xml><?xml version="1.0" encoding="utf-8"?>
<ds:datastoreItem xmlns:ds="http://schemas.openxmlformats.org/officeDocument/2006/customXml" ds:itemID="{927869EC-418F-41D3-88CF-8B7D6A715CF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