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<sst xmlns="http://schemas.openxmlformats.org/spreadsheetml/2006/main" count="7">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</sst>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00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B200</f>
        <v>42152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42145</v>
      </c>
      <c r="C9" s="6" t="n">
        <v>1</v>
      </c>
      <c r="D9" s="9" t="n">
        <v>1422.78</v>
      </c>
      <c r="E9" s="9" t="n">
        <v>2276.7000000000003</v>
      </c>
      <c r="F9" s="9" t="n">
        <v>1416.91389350952</v>
      </c>
      <c r="G9" s="9" t="n">
        <v>2182.9545454545505</v>
      </c>
    </row>
    <row r="10">
      <c r="B10" s="2" t="n">
        <v>42145</v>
      </c>
      <c r="C10" s="6" t="n">
        <v>2</v>
      </c>
      <c r="D10" s="9" t="n">
        <v>1345.3700000000001</v>
      </c>
      <c r="E10" s="9" t="n">
        <v>2183.7</v>
      </c>
      <c r="F10" s="9" t="n">
        <v>1159.29915507367</v>
      </c>
      <c r="G10" s="9" t="n">
        <v>2253.4583333333303</v>
      </c>
    </row>
    <row r="11">
      <c r="B11" s="2" t="n">
        <v>42145</v>
      </c>
      <c r="C11" s="6" t="n">
        <v>3</v>
      </c>
      <c r="D11" s="9" t="n">
        <v>1265.97</v>
      </c>
      <c r="E11" s="9" t="n">
        <v>2034.1000000000001</v>
      </c>
      <c r="F11" s="9" t="n">
        <v>1656.68284345048</v>
      </c>
      <c r="G11" s="9" t="n">
        <v>2152.8250000000003</v>
      </c>
    </row>
    <row r="12">
      <c r="B12" s="2" t="n">
        <v>42145</v>
      </c>
      <c r="C12" s="6" t="n">
        <v>4</v>
      </c>
      <c r="D12" s="9" t="n">
        <v>1268.79</v>
      </c>
      <c r="E12" s="9" t="n">
        <v>1955.2</v>
      </c>
      <c r="F12" s="9" t="n">
        <v>1711.0176282051302</v>
      </c>
      <c r="G12" s="9" t="n">
        <v>2068.445</v>
      </c>
    </row>
    <row r="13">
      <c r="B13" s="2" t="n">
        <v>42145</v>
      </c>
      <c r="C13" s="6" t="n">
        <v>5</v>
      </c>
      <c r="D13" s="9" t="n">
        <v>1196.2</v>
      </c>
      <c r="E13" s="9" t="n">
        <v>1928.1000000000001</v>
      </c>
      <c r="F13" s="9" t="n">
        <v>1530.73341025641</v>
      </c>
      <c r="G13" s="9" t="n">
        <v>2048.0666666666702</v>
      </c>
    </row>
    <row r="14">
      <c r="B14" s="2" t="n">
        <v>42145</v>
      </c>
      <c r="C14" s="6" t="n">
        <v>6</v>
      </c>
      <c r="D14" s="9" t="n">
        <v>1214.29</v>
      </c>
      <c r="E14" s="9" t="n">
        <v>1926.14</v>
      </c>
      <c r="F14" s="9" t="n">
        <v>921.31484034577</v>
      </c>
      <c r="G14" s="9" t="n">
        <v>2094.95916666667</v>
      </c>
    </row>
    <row r="15">
      <c r="B15" s="2" t="n">
        <v>42145</v>
      </c>
      <c r="C15" s="6" t="n">
        <v>7</v>
      </c>
      <c r="D15" s="9" t="n">
        <v>1469.1100000000001</v>
      </c>
      <c r="E15" s="9" t="n">
        <v>2135.48</v>
      </c>
      <c r="F15" s="9" t="n">
        <v>409.48464315834</v>
      </c>
      <c r="G15" s="9" t="n">
        <v>2315.0750000000003</v>
      </c>
    </row>
    <row r="16">
      <c r="B16" s="2" t="n">
        <v>42145</v>
      </c>
      <c r="C16" s="6" t="n">
        <v>8</v>
      </c>
      <c r="D16" s="9" t="n">
        <v>2498.27</v>
      </c>
      <c r="E16" s="9" t="n">
        <v>3258.25</v>
      </c>
      <c r="F16" s="9" t="n">
        <v>333.56387095562</v>
      </c>
      <c r="G16" s="9" t="n">
        <v>3234.50841666667</v>
      </c>
    </row>
    <row r="17">
      <c r="B17" s="2" t="n">
        <v>42145</v>
      </c>
      <c r="C17" s="6" t="n">
        <v>9</v>
      </c>
      <c r="D17" s="9" t="n">
        <v>3764.59</v>
      </c>
      <c r="E17" s="9" t="n">
        <v>4364.13</v>
      </c>
      <c r="F17" s="9" t="n">
        <v>829.87684728448</v>
      </c>
      <c r="G17" s="9" t="n">
        <v>4129.6353130364005</v>
      </c>
    </row>
    <row r="18">
      <c r="B18" s="2" t="n">
        <v>42145</v>
      </c>
      <c r="C18" s="6" t="n">
        <v>10</v>
      </c>
      <c r="D18" s="9" t="n">
        <v>4491.01</v>
      </c>
      <c r="E18" s="9" t="n">
        <v>5068.56</v>
      </c>
      <c r="F18" s="9" t="n">
        <v>1246.7432117822302</v>
      </c>
      <c r="G18" s="9" t="n">
        <v>4940.01954545454</v>
      </c>
    </row>
    <row r="19">
      <c r="B19" s="2" t="n">
        <v>42145</v>
      </c>
      <c r="C19" s="6" t="n">
        <v>11</v>
      </c>
      <c r="D19" s="9" t="n">
        <v>4973.84</v>
      </c>
      <c r="E19" s="9" t="n">
        <v>5542.2300000000005</v>
      </c>
      <c r="F19" s="9" t="n">
        <v>1384.14096935234</v>
      </c>
      <c r="G19" s="9" t="n">
        <v>5308.568395850701</v>
      </c>
    </row>
    <row r="20">
      <c r="B20" s="2" t="n">
        <v>42145</v>
      </c>
      <c r="C20" s="6" t="n">
        <v>12</v>
      </c>
      <c r="D20" s="9" t="n">
        <v>5191.05</v>
      </c>
      <c r="E20" s="9" t="n">
        <v>5819.78</v>
      </c>
      <c r="F20" s="9" t="n">
        <v>1420.59519317717</v>
      </c>
      <c r="G20" s="9" t="n">
        <v>5579.55533812177</v>
      </c>
    </row>
    <row r="21">
      <c r="B21" s="2" t="n">
        <v>42145</v>
      </c>
      <c r="C21" s="6" t="n">
        <v>13</v>
      </c>
      <c r="D21" s="9" t="n">
        <v>5295.72</v>
      </c>
      <c r="E21" s="9" t="n">
        <v>6038.75</v>
      </c>
      <c r="F21" s="9" t="n">
        <v>1543.02325080754</v>
      </c>
      <c r="G21" s="9" t="n">
        <v>5923.68806587022</v>
      </c>
    </row>
    <row r="22">
      <c r="B22" s="2" t="n">
        <v>42145</v>
      </c>
      <c r="C22" s="6" t="n">
        <v>14</v>
      </c>
      <c r="D22" s="9" t="n">
        <v>5375.06</v>
      </c>
      <c r="E22" s="9" t="n">
        <v>6203.88</v>
      </c>
      <c r="F22" s="9" t="n">
        <v>1564.72823237011</v>
      </c>
      <c r="G22" s="9" t="n">
        <v>6310.49444493408</v>
      </c>
    </row>
    <row r="23">
      <c r="B23" s="2" t="n">
        <v>42145</v>
      </c>
      <c r="C23" s="6" t="n">
        <v>15</v>
      </c>
      <c r="D23" s="9" t="n">
        <v>5454.95</v>
      </c>
      <c r="E23" s="9" t="n">
        <v>6288.2300000000005</v>
      </c>
      <c r="F23" s="9" t="n">
        <v>1495.95822988653</v>
      </c>
      <c r="G23" s="9" t="n">
        <v>6157.471197179741</v>
      </c>
    </row>
    <row r="24">
      <c r="B24" s="2" t="n">
        <v>42145</v>
      </c>
      <c r="C24" s="6" t="n">
        <v>16</v>
      </c>
      <c r="D24" s="9" t="n">
        <v>5000.24</v>
      </c>
      <c r="E24" s="9" t="n">
        <v>5951.26</v>
      </c>
      <c r="F24" s="9" t="n">
        <v>1525.11747203971</v>
      </c>
      <c r="G24" s="9" t="n">
        <v>5900.91957391495</v>
      </c>
    </row>
    <row r="25">
      <c r="B25" s="2" t="n">
        <v>42145</v>
      </c>
      <c r="C25" s="6" t="n">
        <v>17</v>
      </c>
      <c r="D25" s="9" t="n">
        <v>4545.53</v>
      </c>
      <c r="E25" s="9" t="n">
        <v>5507.13</v>
      </c>
      <c r="F25" s="9" t="n">
        <v>1722.2788706937602</v>
      </c>
      <c r="G25" s="9" t="n">
        <v>5286.414985752941</v>
      </c>
    </row>
    <row r="26">
      <c r="B26" s="2" t="n">
        <v>42145</v>
      </c>
      <c r="C26" s="6" t="n">
        <v>18</v>
      </c>
      <c r="D26" s="9" t="n">
        <v>3464.3905</v>
      </c>
      <c r="E26" s="9" t="n">
        <v>4431.150000000001</v>
      </c>
      <c r="F26" s="9" t="n">
        <v>1658.1116626716102</v>
      </c>
      <c r="G26" s="9" t="n">
        <v>4894.06520891563</v>
      </c>
    </row>
    <row r="27">
      <c r="B27" s="2" t="n">
        <v>42145</v>
      </c>
      <c r="C27" s="6" t="n">
        <v>19</v>
      </c>
      <c r="D27" s="9" t="n">
        <v>2087.76</v>
      </c>
      <c r="E27" s="9" t="n">
        <v>2963.08</v>
      </c>
      <c r="F27" s="9" t="n">
        <v>1241.62375108591</v>
      </c>
      <c r="G27" s="9" t="n">
        <v>3789.3066666666705</v>
      </c>
    </row>
    <row r="28">
      <c r="B28" s="2" t="n">
        <v>42145</v>
      </c>
      <c r="C28" s="6" t="n">
        <v>20</v>
      </c>
      <c r="D28" s="9" t="n">
        <v>1376.07</v>
      </c>
      <c r="E28" s="9" t="n">
        <v>2251.94</v>
      </c>
      <c r="F28" s="9" t="n">
        <v>611.6537762720201</v>
      </c>
      <c r="G28" s="9" t="n">
        <v>2975.22420833333</v>
      </c>
    </row>
    <row r="29">
      <c r="B29" s="2" t="n">
        <v>42145</v>
      </c>
      <c r="C29" s="6" t="n">
        <v>21</v>
      </c>
      <c r="D29" s="9" t="n">
        <v>1304.45</v>
      </c>
      <c r="E29" s="9" t="n">
        <v>2166.1</v>
      </c>
      <c r="F29" s="9" t="n">
        <v>431.80137425088003</v>
      </c>
      <c r="G29" s="9" t="n">
        <v>2394.7166666666703</v>
      </c>
    </row>
    <row r="30">
      <c r="B30" s="2" t="n">
        <v>42145</v>
      </c>
      <c r="C30" s="6" t="n">
        <v>22</v>
      </c>
      <c r="D30" s="9" t="n">
        <v>1329.05</v>
      </c>
      <c r="E30" s="9" t="n">
        <v>2205.4</v>
      </c>
      <c r="F30" s="9" t="n">
        <v>326.28360451898004</v>
      </c>
      <c r="G30" s="9" t="n">
        <v>2153.0327272727304</v>
      </c>
    </row>
    <row r="31">
      <c r="B31" s="2" t="n">
        <v>42145</v>
      </c>
      <c r="C31" s="6" t="n">
        <v>23</v>
      </c>
      <c r="D31" s="9" t="n">
        <v>1368.15</v>
      </c>
      <c r="E31" s="9" t="n">
        <v>2285.2000000000003</v>
      </c>
      <c r="F31" s="9" t="n">
        <v>1443.45002690828</v>
      </c>
      <c r="G31" s="9" t="n">
        <v>2059.33833333333</v>
      </c>
    </row>
    <row r="32">
      <c r="B32" s="2" t="n">
        <v>42145</v>
      </c>
      <c r="C32" s="6" t="n">
        <v>24</v>
      </c>
      <c r="D32" s="9" t="n">
        <v>1404.99</v>
      </c>
      <c r="E32" s="9" t="n">
        <v>2262.1</v>
      </c>
      <c r="F32" s="9" t="n">
        <v>2533.58278842732</v>
      </c>
      <c r="G32" s="9" t="n">
        <v>1920.1333333333303</v>
      </c>
    </row>
    <row r="33">
      <c r="B33" s="2" t="n">
        <v>42146</v>
      </c>
      <c r="C33" s="6" t="n">
        <v>1</v>
      </c>
      <c r="D33" s="9" t="n">
        <v>1321.93</v>
      </c>
      <c r="E33" s="9" t="n">
        <v>2204.1</v>
      </c>
      <c r="F33" s="9" t="n">
        <v>1656.5936741214102</v>
      </c>
      <c r="G33" s="9" t="n">
        <v>1783.1000000000001</v>
      </c>
    </row>
    <row r="34">
      <c r="B34" s="2" t="n">
        <v>42146</v>
      </c>
      <c r="C34" s="6" t="n">
        <v>2</v>
      </c>
      <c r="D34" s="9" t="n">
        <v>1286.79</v>
      </c>
      <c r="E34" s="9" t="n">
        <v>2206.9</v>
      </c>
      <c r="F34" s="9" t="n">
        <v>1455.1220499789401</v>
      </c>
      <c r="G34" s="9" t="n">
        <v>1720.325</v>
      </c>
    </row>
    <row r="35">
      <c r="B35" s="2" t="n">
        <v>42146</v>
      </c>
      <c r="C35" s="6" t="n">
        <v>3</v>
      </c>
      <c r="D35" s="9" t="n">
        <v>1310.5368660249999</v>
      </c>
      <c r="E35" s="9" t="n">
        <v>2154.6</v>
      </c>
      <c r="F35" s="9" t="n">
        <v>1482.04971246006</v>
      </c>
      <c r="G35" s="9" t="n">
        <v>1823.5775</v>
      </c>
    </row>
    <row r="36">
      <c r="B36" s="2" t="n">
        <v>42146</v>
      </c>
      <c r="C36" s="6" t="n">
        <v>4</v>
      </c>
      <c r="D36" s="9" t="n">
        <v>1323.42</v>
      </c>
      <c r="E36" s="9" t="n">
        <v>2104.3</v>
      </c>
      <c r="F36" s="9" t="n">
        <v>1679.35498402556</v>
      </c>
      <c r="G36" s="9" t="n">
        <v>2016.69443327161</v>
      </c>
    </row>
    <row r="37">
      <c r="B37" s="2" t="n">
        <v>42146</v>
      </c>
      <c r="C37" s="6" t="n">
        <v>5</v>
      </c>
      <c r="D37" s="9" t="n">
        <v>1318.28</v>
      </c>
      <c r="E37" s="9" t="n">
        <v>2174.9</v>
      </c>
      <c r="F37" s="9" t="n">
        <v>1466.8474015260902</v>
      </c>
      <c r="G37" s="9" t="n">
        <v>2118.935</v>
      </c>
    </row>
    <row r="38">
      <c r="B38" s="2" t="n">
        <v>42146</v>
      </c>
      <c r="C38" s="6" t="n">
        <v>6</v>
      </c>
      <c r="D38" s="9" t="n">
        <v>1309.55</v>
      </c>
      <c r="E38" s="9" t="n">
        <v>2103.34</v>
      </c>
      <c r="F38" s="9" t="n">
        <v>1432.05798209196</v>
      </c>
      <c r="G38" s="9" t="n">
        <v>2454.03666666667</v>
      </c>
    </row>
    <row r="39">
      <c r="B39" s="2" t="n">
        <v>42146</v>
      </c>
      <c r="C39" s="6" t="n">
        <v>7</v>
      </c>
      <c r="D39" s="9" t="n">
        <v>1509.07</v>
      </c>
      <c r="E39" s="9" t="n">
        <v>2278.98</v>
      </c>
      <c r="F39" s="9" t="n">
        <v>681.0939059322301</v>
      </c>
      <c r="G39" s="9" t="n">
        <v>2476.814625</v>
      </c>
    </row>
    <row r="40">
      <c r="B40" s="2" t="n">
        <v>42146</v>
      </c>
      <c r="C40" s="6" t="n">
        <v>8</v>
      </c>
      <c r="D40" s="9" t="n">
        <v>2409.7400000000002</v>
      </c>
      <c r="E40" s="9" t="n">
        <v>3294.9500000000003</v>
      </c>
      <c r="F40" s="9" t="n">
        <v>783.5101422603801</v>
      </c>
      <c r="G40" s="9" t="n">
        <v>3290.1075833333302</v>
      </c>
    </row>
    <row r="41">
      <c r="B41" s="2" t="n">
        <v>42146</v>
      </c>
      <c r="C41" s="6" t="n">
        <v>9</v>
      </c>
      <c r="D41" s="9" t="n">
        <v>3743.77</v>
      </c>
      <c r="E41" s="9" t="n">
        <v>4530.53</v>
      </c>
      <c r="F41" s="9" t="n">
        <v>958.5187880753401</v>
      </c>
      <c r="G41" s="9" t="n">
        <v>4306.7604364944</v>
      </c>
    </row>
    <row r="42">
      <c r="B42" s="2" t="n">
        <v>42146</v>
      </c>
      <c r="C42" s="6" t="n">
        <v>10</v>
      </c>
      <c r="D42" s="9" t="n">
        <v>4535.51</v>
      </c>
      <c r="E42" s="9" t="n">
        <v>5332.16</v>
      </c>
      <c r="F42" s="9" t="n">
        <v>1226.54253912012</v>
      </c>
      <c r="G42" s="9" t="n">
        <v>5208.307905772751</v>
      </c>
    </row>
    <row r="43">
      <c r="B43" s="2" t="n">
        <v>42146</v>
      </c>
      <c r="C43" s="6" t="n">
        <v>11</v>
      </c>
      <c r="D43" s="9" t="n">
        <v>5066.09</v>
      </c>
      <c r="E43" s="9" t="n">
        <v>5868.93</v>
      </c>
      <c r="F43" s="9" t="n">
        <v>1245.03972378398</v>
      </c>
      <c r="G43" s="9" t="n">
        <v>5640.48925881099</v>
      </c>
    </row>
    <row r="44">
      <c r="B44" s="2" t="n">
        <v>42146</v>
      </c>
      <c r="C44" s="6" t="n">
        <v>12</v>
      </c>
      <c r="D44" s="9" t="n">
        <v>5351.32</v>
      </c>
      <c r="E44" s="9" t="n">
        <v>6154.88</v>
      </c>
      <c r="F44" s="9" t="n">
        <v>1061.3518187008701</v>
      </c>
      <c r="G44" s="9" t="n">
        <v>6117.68166996516</v>
      </c>
    </row>
    <row r="45">
      <c r="B45" s="2" t="n">
        <v>42146</v>
      </c>
      <c r="C45" s="6" t="n">
        <v>13</v>
      </c>
      <c r="D45" s="9" t="n">
        <v>5617.6</v>
      </c>
      <c r="E45" s="9" t="n">
        <v>6558.05</v>
      </c>
      <c r="F45" s="9" t="n">
        <v>1105.01116806249</v>
      </c>
      <c r="G45" s="9" t="n">
        <v>6436.19603945647</v>
      </c>
    </row>
    <row r="46">
      <c r="B46" s="2" t="n">
        <v>42146</v>
      </c>
      <c r="C46" s="6" t="n">
        <v>14</v>
      </c>
      <c r="D46" s="9" t="n">
        <v>5506.4800000000005</v>
      </c>
      <c r="E46" s="9" t="n">
        <v>6677.9800000000005</v>
      </c>
      <c r="F46" s="9" t="n">
        <v>929.6415886839401</v>
      </c>
      <c r="G46" s="9" t="n">
        <v>6633.55921538324</v>
      </c>
    </row>
    <row r="47">
      <c r="B47" s="2" t="n">
        <v>42146</v>
      </c>
      <c r="C47" s="6" t="n">
        <v>15</v>
      </c>
      <c r="D47" s="9" t="n">
        <v>5724.01</v>
      </c>
      <c r="E47" s="9" t="n">
        <v>6898.63</v>
      </c>
      <c r="F47" s="9" t="n">
        <v>807.80531888925</v>
      </c>
      <c r="G47" s="9" t="n">
        <v>6972.25507248602</v>
      </c>
    </row>
    <row r="48">
      <c r="B48" s="2" t="n">
        <v>42146</v>
      </c>
      <c r="C48" s="6" t="n">
        <v>16</v>
      </c>
      <c r="D48" s="9" t="n">
        <v>5477.1</v>
      </c>
      <c r="E48" s="9" t="n">
        <v>6603.66</v>
      </c>
      <c r="F48" s="9" t="n">
        <v>743.84840986609</v>
      </c>
      <c r="G48" s="9" t="n">
        <v>6748.32744453934</v>
      </c>
    </row>
    <row r="49">
      <c r="B49" s="2" t="n">
        <v>42146</v>
      </c>
      <c r="C49" s="6" t="n">
        <v>17</v>
      </c>
      <c r="D49" s="9" t="n">
        <v>4975.9400000000005</v>
      </c>
      <c r="E49" s="9" t="n">
        <v>6156.63</v>
      </c>
      <c r="F49" s="9" t="n">
        <v>1295.26993325535</v>
      </c>
      <c r="G49" s="9" t="n">
        <v>6088.9066310138605</v>
      </c>
    </row>
    <row r="50">
      <c r="B50" s="2" t="n">
        <v>42146</v>
      </c>
      <c r="C50" s="6" t="n">
        <v>18</v>
      </c>
      <c r="D50" s="9" t="n">
        <v>4225.07</v>
      </c>
      <c r="E50" s="9" t="n">
        <v>5336.45</v>
      </c>
      <c r="F50" s="9" t="n">
        <v>1594.2803902822302</v>
      </c>
      <c r="G50" s="9" t="n">
        <v>5359.34980037347</v>
      </c>
    </row>
    <row r="51">
      <c r="B51" s="2" t="n">
        <v>42146</v>
      </c>
      <c r="C51" s="6" t="n">
        <v>19</v>
      </c>
      <c r="D51" s="9" t="n">
        <v>3025.9500000000003</v>
      </c>
      <c r="E51" s="9" t="n">
        <v>4090.6800000000003</v>
      </c>
      <c r="F51" s="9" t="n">
        <v>1408.36575244923</v>
      </c>
      <c r="G51" s="9" t="n">
        <v>4126.35375</v>
      </c>
    </row>
    <row r="52">
      <c r="B52" s="2" t="n">
        <v>42146</v>
      </c>
      <c r="C52" s="6" t="n">
        <v>20</v>
      </c>
      <c r="D52" s="9" t="n">
        <v>2210.58</v>
      </c>
      <c r="E52" s="9" t="n">
        <v>3276.04</v>
      </c>
      <c r="F52" s="9" t="n">
        <v>724.4609749746701</v>
      </c>
      <c r="G52" s="9" t="n">
        <v>3183.3066666666705</v>
      </c>
    </row>
    <row r="53">
      <c r="B53" s="2" t="n">
        <v>42146</v>
      </c>
      <c r="C53" s="6" t="n">
        <v>21</v>
      </c>
      <c r="D53" s="9" t="n">
        <v>2124.09</v>
      </c>
      <c r="E53" s="9" t="n">
        <v>3144.7000000000003</v>
      </c>
      <c r="F53" s="9" t="n">
        <v>381.20543479609</v>
      </c>
      <c r="G53" s="9" t="n">
        <v>2892.96</v>
      </c>
    </row>
    <row r="54">
      <c r="B54" s="2" t="n">
        <v>42146</v>
      </c>
      <c r="C54" s="6" t="n">
        <v>22</v>
      </c>
      <c r="D54" s="9" t="n">
        <v>2065.41</v>
      </c>
      <c r="E54" s="9" t="n">
        <v>3056.5</v>
      </c>
      <c r="F54" s="9" t="n">
        <v>683.37812509395</v>
      </c>
      <c r="G54" s="9" t="n">
        <v>3077.83</v>
      </c>
    </row>
    <row r="55">
      <c r="B55" s="2" t="n">
        <v>42146</v>
      </c>
      <c r="C55" s="6" t="n">
        <v>23</v>
      </c>
      <c r="D55" s="9" t="n">
        <v>2029.2</v>
      </c>
      <c r="E55" s="9" t="n">
        <v>3012.2000000000003</v>
      </c>
      <c r="F55" s="9" t="n">
        <v>1402.94479702862</v>
      </c>
      <c r="G55" s="9" t="n">
        <v>3305.5350000000003</v>
      </c>
    </row>
    <row r="56">
      <c r="B56" s="2" t="n">
        <v>42146</v>
      </c>
      <c r="C56" s="6" t="n">
        <v>24</v>
      </c>
      <c r="D56" s="9" t="n">
        <v>2059.98</v>
      </c>
      <c r="E56" s="9" t="n">
        <v>3025.4</v>
      </c>
      <c r="F56" s="9" t="n">
        <v>2082.3277853835903</v>
      </c>
      <c r="G56" s="9" t="n">
        <v>3406.6649593568104</v>
      </c>
    </row>
    <row r="57">
      <c r="B57" s="2" t="n">
        <v>42147</v>
      </c>
      <c r="C57" s="6" t="n">
        <v>1</v>
      </c>
      <c r="D57" s="9" t="n">
        <v>2003.23</v>
      </c>
      <c r="E57" s="9" t="n">
        <v>3025.3</v>
      </c>
      <c r="F57" s="9" t="n">
        <v>1745.17932393451</v>
      </c>
      <c r="G57" s="9" t="n">
        <v>3303.5900927123803</v>
      </c>
    </row>
    <row r="58">
      <c r="B58" s="2" t="n">
        <v>42147</v>
      </c>
      <c r="C58" s="6" t="n">
        <v>2</v>
      </c>
      <c r="D58" s="9" t="n">
        <v>1957.56</v>
      </c>
      <c r="E58" s="9" t="n">
        <v>2912.2000000000003</v>
      </c>
      <c r="F58" s="9" t="n">
        <v>1554.71716021028</v>
      </c>
      <c r="G58" s="9" t="n">
        <v>3225.33166666667</v>
      </c>
    </row>
    <row r="59">
      <c r="B59" s="2" t="n">
        <v>42147</v>
      </c>
      <c r="C59" s="6" t="n">
        <v>3</v>
      </c>
      <c r="D59" s="9" t="n">
        <v>1878.3</v>
      </c>
      <c r="E59" s="9" t="n">
        <v>2784</v>
      </c>
      <c r="F59" s="9" t="n">
        <v>1720.28333856648</v>
      </c>
      <c r="G59" s="9" t="n">
        <v>3209.0766666666705</v>
      </c>
    </row>
    <row r="60">
      <c r="B60" s="2" t="n">
        <v>42147</v>
      </c>
      <c r="C60" s="6" t="n">
        <v>4</v>
      </c>
      <c r="D60" s="9" t="n">
        <v>1845.6987895239902</v>
      </c>
      <c r="E60" s="9" t="n">
        <v>2776.2000000000003</v>
      </c>
      <c r="F60" s="9" t="n">
        <v>1823.20631578947</v>
      </c>
      <c r="G60" s="9" t="n">
        <v>3033.4575</v>
      </c>
    </row>
    <row r="61">
      <c r="B61" s="2" t="n">
        <v>42147</v>
      </c>
      <c r="C61" s="6" t="n">
        <v>5</v>
      </c>
      <c r="D61" s="9" t="n">
        <v>1737.27</v>
      </c>
      <c r="E61" s="9" t="n">
        <v>2602.7000000000003</v>
      </c>
      <c r="F61" s="9" t="n">
        <v>1805.6839553429002</v>
      </c>
      <c r="G61" s="9" t="n">
        <v>2719.78583333333</v>
      </c>
    </row>
    <row r="62">
      <c r="B62" s="2" t="n">
        <v>42147</v>
      </c>
      <c r="C62" s="6" t="n">
        <v>6</v>
      </c>
      <c r="D62" s="9" t="n">
        <v>1633.23</v>
      </c>
      <c r="E62" s="9" t="n">
        <v>2420.9</v>
      </c>
      <c r="F62" s="9" t="n">
        <v>1636.29959813554</v>
      </c>
      <c r="G62" s="9" t="n">
        <v>2497.75583333333</v>
      </c>
    </row>
    <row r="63">
      <c r="B63" s="2" t="n">
        <v>42147</v>
      </c>
      <c r="C63" s="6" t="n">
        <v>7</v>
      </c>
      <c r="D63" s="9" t="n">
        <v>1886.46</v>
      </c>
      <c r="E63" s="9" t="n">
        <v>2693.31</v>
      </c>
      <c r="F63" s="9" t="n">
        <v>1345.44252161615</v>
      </c>
      <c r="G63" s="9" t="n">
        <v>2747.39164347582</v>
      </c>
    </row>
    <row r="64">
      <c r="B64" s="2" t="n">
        <v>42147</v>
      </c>
      <c r="C64" s="6" t="n">
        <v>8</v>
      </c>
      <c r="D64" s="9" t="n">
        <v>3135.38</v>
      </c>
      <c r="E64" s="9" t="n">
        <v>3984.69</v>
      </c>
      <c r="F64" s="9" t="n">
        <v>1117.7240980302101</v>
      </c>
      <c r="G64" s="9" t="n">
        <v>3838.07349633839</v>
      </c>
    </row>
    <row r="65">
      <c r="B65" s="2" t="n">
        <v>42147</v>
      </c>
      <c r="C65" s="6" t="n">
        <v>9</v>
      </c>
      <c r="D65" s="9" t="n">
        <v>4422.33915143644</v>
      </c>
      <c r="E65" s="9" t="n">
        <v>5353.08</v>
      </c>
      <c r="F65" s="9" t="n">
        <v>639.477694077441</v>
      </c>
      <c r="G65" s="9" t="n">
        <v>4867.66780165029</v>
      </c>
    </row>
    <row r="66">
      <c r="B66" s="2" t="n">
        <v>42147</v>
      </c>
      <c r="C66" s="6" t="n">
        <v>10</v>
      </c>
      <c r="D66" s="9" t="n">
        <v>4905.24691808533</v>
      </c>
      <c r="E66" s="9" t="n">
        <v>6018.29</v>
      </c>
      <c r="F66" s="9" t="n">
        <v>971.7659923909151</v>
      </c>
      <c r="G66" s="9" t="n">
        <v>5805.91633416961</v>
      </c>
    </row>
    <row r="67">
      <c r="B67" s="2" t="n">
        <v>42147</v>
      </c>
      <c r="C67" s="6" t="n">
        <v>11</v>
      </c>
      <c r="D67" s="9" t="n">
        <v>5262.22994761904</v>
      </c>
      <c r="E67" s="9" t="n">
        <v>6506.2</v>
      </c>
      <c r="F67" s="9" t="n">
        <v>1101.66854756587</v>
      </c>
      <c r="G67" s="9" t="n">
        <v>6314.45536787389</v>
      </c>
    </row>
    <row r="68">
      <c r="B68" s="2" t="n">
        <v>42147</v>
      </c>
      <c r="C68" s="6" t="n">
        <v>12</v>
      </c>
      <c r="D68" s="9" t="n">
        <v>5476.026470755941</v>
      </c>
      <c r="E68" s="9" t="n">
        <v>6745.110000000001</v>
      </c>
      <c r="F68" s="9" t="n">
        <v>921.2855153038021</v>
      </c>
      <c r="G68" s="9" t="n">
        <v>6289.766519256021</v>
      </c>
    </row>
    <row r="69">
      <c r="B69" s="2" t="n">
        <v>42147</v>
      </c>
      <c r="C69" s="6" t="n">
        <v>13</v>
      </c>
      <c r="D69" s="9" t="n">
        <v>5481.484672796761</v>
      </c>
      <c r="E69" s="9" t="n">
        <v>6891.93</v>
      </c>
      <c r="F69" s="9" t="n">
        <v>1057.91398622941</v>
      </c>
      <c r="G69" s="9" t="n">
        <v>6225.97394910049</v>
      </c>
    </row>
    <row r="70">
      <c r="B70" s="2" t="n">
        <v>42147</v>
      </c>
      <c r="C70" s="6" t="n">
        <v>14</v>
      </c>
      <c r="D70" s="9" t="n">
        <v>5417.22570163054</v>
      </c>
      <c r="E70" s="9" t="n">
        <v>6988.92</v>
      </c>
      <c r="F70" s="9" t="n">
        <v>873.430649672816</v>
      </c>
      <c r="G70" s="9" t="n">
        <v>6396.73973096686</v>
      </c>
    </row>
    <row r="71">
      <c r="B71" s="2" t="n">
        <v>42147</v>
      </c>
      <c r="C71" s="6" t="n">
        <v>15</v>
      </c>
      <c r="D71" s="9" t="n">
        <v>5326.4667993832</v>
      </c>
      <c r="E71" s="9" t="n">
        <v>7039.01</v>
      </c>
      <c r="F71" s="9" t="n">
        <v>917.34855162606</v>
      </c>
      <c r="G71" s="9" t="n">
        <v>6472.48172778827</v>
      </c>
    </row>
    <row r="72">
      <c r="B72" s="2" t="n">
        <v>42147</v>
      </c>
      <c r="C72" s="6" t="n">
        <v>16</v>
      </c>
      <c r="D72" s="9" t="n">
        <v>4904.63674625484</v>
      </c>
      <c r="E72" s="9" t="n">
        <v>6727.069999999991</v>
      </c>
      <c r="F72" s="9" t="n">
        <v>1073.53559742841</v>
      </c>
      <c r="G72" s="9" t="n">
        <v>6516.976947409081</v>
      </c>
    </row>
    <row r="73">
      <c r="B73" s="2" t="n">
        <v>42147</v>
      </c>
      <c r="C73" s="6" t="n">
        <v>17</v>
      </c>
      <c r="D73" s="9" t="n">
        <v>5000.045622258571</v>
      </c>
      <c r="E73" s="9" t="n">
        <v>6391.27</v>
      </c>
      <c r="F73" s="9" t="n">
        <v>1224.29135519143</v>
      </c>
      <c r="G73" s="9" t="n">
        <v>6287.0705538703</v>
      </c>
    </row>
    <row r="74">
      <c r="B74" s="2" t="n">
        <v>42147</v>
      </c>
      <c r="C74" s="6" t="n">
        <v>18</v>
      </c>
      <c r="D74" s="9" t="n">
        <v>4367.14</v>
      </c>
      <c r="E74" s="9" t="n">
        <v>5524.4800000000005</v>
      </c>
      <c r="F74" s="9" t="n">
        <v>1503.41919708175</v>
      </c>
      <c r="G74" s="9" t="n">
        <v>5694.88604957261</v>
      </c>
    </row>
    <row r="75">
      <c r="B75" s="2" t="n">
        <v>42147</v>
      </c>
      <c r="C75" s="6" t="n">
        <v>19</v>
      </c>
      <c r="D75" s="9" t="n">
        <v>3077.8410000000003</v>
      </c>
      <c r="E75" s="9" t="n">
        <v>4142.13</v>
      </c>
      <c r="F75" s="9" t="n">
        <v>2551.19693801945</v>
      </c>
      <c r="G75" s="9" t="n">
        <v>4296.26752868715</v>
      </c>
    </row>
    <row r="76">
      <c r="B76" s="2" t="n">
        <v>42147</v>
      </c>
      <c r="C76" s="6" t="n">
        <v>20</v>
      </c>
      <c r="D76" s="9" t="n">
        <v>1983.3</v>
      </c>
      <c r="E76" s="9" t="n">
        <v>2885.9700000000003</v>
      </c>
      <c r="F76" s="9" t="n">
        <v>1027.43413562047</v>
      </c>
      <c r="G76" s="9" t="n">
        <v>2893.2166666666703</v>
      </c>
    </row>
    <row r="77">
      <c r="B77" s="2" t="n">
        <v>42147</v>
      </c>
      <c r="C77" s="6" t="n">
        <v>21</v>
      </c>
      <c r="D77" s="9" t="n">
        <v>1765.03</v>
      </c>
      <c r="E77" s="9" t="n">
        <v>2663.02</v>
      </c>
      <c r="F77" s="9" t="n">
        <v>934.8760685930961</v>
      </c>
      <c r="G77" s="9" t="n">
        <v>2279.605</v>
      </c>
    </row>
    <row r="78">
      <c r="B78" s="2" t="n">
        <v>42147</v>
      </c>
      <c r="C78" s="6" t="n">
        <v>22</v>
      </c>
      <c r="D78" s="9" t="n">
        <v>1776.47</v>
      </c>
      <c r="E78" s="9" t="n">
        <v>2688.8</v>
      </c>
      <c r="F78" s="9" t="n">
        <v>1106.04564682883</v>
      </c>
      <c r="G78" s="9" t="n">
        <v>2228.29833333333</v>
      </c>
    </row>
    <row r="79">
      <c r="B79" s="2" t="n">
        <v>42147</v>
      </c>
      <c r="C79" s="6" t="n">
        <v>23</v>
      </c>
      <c r="D79" s="9" t="n">
        <v>1859.3600000000001</v>
      </c>
      <c r="E79" s="9" t="n">
        <v>2836.8</v>
      </c>
      <c r="F79" s="9" t="n">
        <v>1802.53529546322</v>
      </c>
      <c r="G79" s="9" t="n">
        <v>2231.64166666667</v>
      </c>
    </row>
    <row r="80">
      <c r="B80" s="2" t="n">
        <v>42147</v>
      </c>
      <c r="C80" s="6" t="n">
        <v>24</v>
      </c>
      <c r="D80" s="9" t="n">
        <v>1910.67</v>
      </c>
      <c r="E80" s="9" t="n">
        <v>2898.8</v>
      </c>
      <c r="F80" s="9" t="n">
        <v>2012.5120003001102</v>
      </c>
      <c r="G80" s="9" t="n">
        <v>2331.98</v>
      </c>
    </row>
    <row r="81">
      <c r="B81" s="2" t="n">
        <v>42148</v>
      </c>
      <c r="C81" s="6" t="n">
        <v>1</v>
      </c>
      <c r="D81" s="9" t="n">
        <v>1867.63</v>
      </c>
      <c r="E81" s="9" t="n">
        <v>2851.7000000000003</v>
      </c>
      <c r="F81" s="9" t="n">
        <v>1576.5954998283103</v>
      </c>
      <c r="G81" s="9" t="n">
        <v>2730.42583333333</v>
      </c>
    </row>
    <row r="82">
      <c r="B82" s="2" t="n">
        <v>42148</v>
      </c>
      <c r="C82" s="6" t="n">
        <v>2</v>
      </c>
      <c r="D82" s="9" t="n">
        <v>1811.4</v>
      </c>
      <c r="E82" s="9" t="n">
        <v>2806.7000000000003</v>
      </c>
      <c r="F82" s="9" t="n">
        <v>1619.73845817826</v>
      </c>
      <c r="G82" s="9" t="n">
        <v>2834.42333333333</v>
      </c>
    </row>
    <row r="83">
      <c r="B83" s="2" t="n">
        <v>42148</v>
      </c>
      <c r="C83" s="6" t="n">
        <v>3</v>
      </c>
      <c r="D83" s="9" t="n">
        <v>1749.57</v>
      </c>
      <c r="E83" s="9" t="n">
        <v>2775.1</v>
      </c>
      <c r="F83" s="9" t="n">
        <v>1618.6172312003202</v>
      </c>
      <c r="G83" s="9" t="n">
        <v>2828.4466666666704</v>
      </c>
    </row>
    <row r="84">
      <c r="B84" s="2" t="n">
        <v>42148</v>
      </c>
      <c r="C84" s="6" t="n">
        <v>4</v>
      </c>
      <c r="D84" s="9" t="n">
        <v>1681.98</v>
      </c>
      <c r="E84" s="9" t="n">
        <v>2727.8</v>
      </c>
      <c r="F84" s="9" t="n">
        <v>1603.46624537461</v>
      </c>
      <c r="G84" s="9" t="n">
        <v>2804.8395060698</v>
      </c>
    </row>
    <row r="85">
      <c r="B85" s="2" t="n">
        <v>42148</v>
      </c>
      <c r="C85" s="6" t="n">
        <v>5</v>
      </c>
      <c r="D85" s="9" t="n">
        <v>1615.64</v>
      </c>
      <c r="E85" s="9" t="n">
        <v>2647.9</v>
      </c>
      <c r="F85" s="9" t="n">
        <v>1591.90339202492</v>
      </c>
      <c r="G85" s="9" t="n">
        <v>2691.385</v>
      </c>
    </row>
    <row r="86">
      <c r="B86" s="2" t="n">
        <v>42148</v>
      </c>
      <c r="C86" s="6" t="n">
        <v>6</v>
      </c>
      <c r="D86" s="9" t="n">
        <v>1536.45</v>
      </c>
      <c r="E86" s="9" t="n">
        <v>2571.4500000000003</v>
      </c>
      <c r="F86" s="9" t="n">
        <v>1496.5863432094202</v>
      </c>
      <c r="G86" s="9" t="n">
        <v>2492.6916666666702</v>
      </c>
    </row>
    <row r="87">
      <c r="B87" s="2" t="n">
        <v>42148</v>
      </c>
      <c r="C87" s="6" t="n">
        <v>7</v>
      </c>
      <c r="D87" s="9" t="n">
        <v>1765.48</v>
      </c>
      <c r="E87" s="9" t="n">
        <v>2809.59</v>
      </c>
      <c r="F87" s="9" t="n">
        <v>1361.46939065169</v>
      </c>
      <c r="G87" s="9" t="n">
        <v>2633.25166666667</v>
      </c>
    </row>
    <row r="88">
      <c r="B88" s="2" t="n">
        <v>42148</v>
      </c>
      <c r="C88" s="6" t="n">
        <v>8</v>
      </c>
      <c r="D88" s="9" t="n">
        <v>2972.92</v>
      </c>
      <c r="E88" s="9" t="n">
        <v>3995.25</v>
      </c>
      <c r="F88" s="9" t="n">
        <v>1224.98931411155</v>
      </c>
      <c r="G88" s="9" t="n">
        <v>3760.8917286690503</v>
      </c>
    </row>
    <row r="89">
      <c r="B89" s="2" t="n">
        <v>42148</v>
      </c>
      <c r="C89" s="6" t="n">
        <v>9</v>
      </c>
      <c r="D89" s="9" t="n">
        <v>4204</v>
      </c>
      <c r="E89" s="9" t="n">
        <v>5261.78</v>
      </c>
      <c r="F89" s="9" t="n">
        <v>800.2240152843481</v>
      </c>
      <c r="G89" s="9" t="n">
        <v>4795.78294771292</v>
      </c>
    </row>
    <row r="90">
      <c r="B90" s="2" t="n">
        <v>42148</v>
      </c>
      <c r="C90" s="6" t="n">
        <v>10</v>
      </c>
      <c r="D90" s="9" t="n">
        <v>4449.1017900017005</v>
      </c>
      <c r="E90" s="9" t="n">
        <v>5873.57</v>
      </c>
      <c r="F90" s="9" t="n">
        <v>901.618621134021</v>
      </c>
      <c r="G90" s="9" t="n">
        <v>5280.86675</v>
      </c>
    </row>
    <row r="91">
      <c r="B91" s="2" t="n">
        <v>42148</v>
      </c>
      <c r="C91" s="6" t="n">
        <v>11</v>
      </c>
      <c r="D91" s="9" t="n">
        <v>4835.79099702118</v>
      </c>
      <c r="E91" s="9" t="n">
        <v>6220.81</v>
      </c>
      <c r="F91" s="9" t="n">
        <v>888.730064432989</v>
      </c>
      <c r="G91" s="9" t="n">
        <v>5488.58316666667</v>
      </c>
    </row>
    <row r="92">
      <c r="B92" s="2" t="n">
        <v>42148</v>
      </c>
      <c r="C92" s="6" t="n">
        <v>12</v>
      </c>
      <c r="D92" s="9" t="n">
        <v>5026.57</v>
      </c>
      <c r="E92" s="9" t="n">
        <v>6268.91</v>
      </c>
      <c r="F92" s="9" t="n">
        <v>909.134493289986</v>
      </c>
      <c r="G92" s="9" t="n">
        <v>5532.11566666667</v>
      </c>
    </row>
    <row r="93">
      <c r="B93" s="2" t="n">
        <v>42148</v>
      </c>
      <c r="C93" s="6" t="n">
        <v>13</v>
      </c>
      <c r="D93" s="9" t="n">
        <v>4963.21652385207</v>
      </c>
      <c r="E93" s="9" t="n">
        <v>6403.81</v>
      </c>
      <c r="F93" s="9" t="n">
        <v>1174.7713496666802</v>
      </c>
      <c r="G93" s="9" t="n">
        <v>5584.0369343374305</v>
      </c>
    </row>
    <row r="94">
      <c r="B94" s="2" t="n">
        <v>42148</v>
      </c>
      <c r="C94" s="6" t="n">
        <v>14</v>
      </c>
      <c r="D94" s="9" t="n">
        <v>5060.73804357683</v>
      </c>
      <c r="E94" s="9" t="n">
        <v>6708.32</v>
      </c>
      <c r="F94" s="9" t="n">
        <v>1006.0058634020601</v>
      </c>
      <c r="G94" s="9" t="n">
        <v>5630.87378110525</v>
      </c>
    </row>
    <row r="95">
      <c r="B95" s="2" t="n">
        <v>42148</v>
      </c>
      <c r="C95" s="6" t="n">
        <v>15</v>
      </c>
      <c r="D95" s="9" t="n">
        <v>5157.82422855898</v>
      </c>
      <c r="E95" s="9" t="n">
        <v>7005.07</v>
      </c>
      <c r="F95" s="9" t="n">
        <v>976.4358450156101</v>
      </c>
      <c r="G95" s="9" t="n">
        <v>5674.151550256601</v>
      </c>
    </row>
    <row r="96">
      <c r="B96" s="2" t="n">
        <v>42148</v>
      </c>
      <c r="C96" s="6" t="n">
        <v>16</v>
      </c>
      <c r="D96" s="9" t="n">
        <v>5002.44079679612</v>
      </c>
      <c r="E96" s="9" t="n">
        <v>6729.37</v>
      </c>
      <c r="F96" s="9" t="n">
        <v>1091.24274484536</v>
      </c>
      <c r="G96" s="9" t="n">
        <v>6037.85456737279</v>
      </c>
    </row>
    <row r="97">
      <c r="B97" s="2" t="n">
        <v>42148</v>
      </c>
      <c r="C97" s="6" t="n">
        <v>17</v>
      </c>
      <c r="D97" s="9" t="n">
        <v>4903.71</v>
      </c>
      <c r="E97" s="9" t="n">
        <v>6599.88</v>
      </c>
      <c r="F97" s="9" t="n">
        <v>1446.11236719338</v>
      </c>
      <c r="G97" s="9" t="n">
        <v>5903.292539357911</v>
      </c>
    </row>
    <row r="98">
      <c r="B98" s="2" t="n">
        <v>42148</v>
      </c>
      <c r="C98" s="6" t="n">
        <v>18</v>
      </c>
      <c r="D98" s="9" t="n">
        <v>4526.97042742093</v>
      </c>
      <c r="E98" s="9" t="n">
        <v>5803.29</v>
      </c>
      <c r="F98" s="9" t="n">
        <v>1648.14852414296</v>
      </c>
      <c r="G98" s="9" t="n">
        <v>5757.80323916196</v>
      </c>
    </row>
    <row r="99">
      <c r="B99" s="2" t="n">
        <v>42148</v>
      </c>
      <c r="C99" s="6" t="n">
        <v>19</v>
      </c>
      <c r="D99" s="9" t="n">
        <v>3221.6</v>
      </c>
      <c r="E99" s="9" t="n">
        <v>4333.51</v>
      </c>
      <c r="F99" s="9" t="n">
        <v>2299.51011787889</v>
      </c>
      <c r="G99" s="9" t="n">
        <v>4660.36483333333</v>
      </c>
    </row>
    <row r="100">
      <c r="B100" s="2" t="n">
        <v>42148</v>
      </c>
      <c r="C100" s="6" t="n">
        <v>20</v>
      </c>
      <c r="D100" s="9" t="n">
        <v>2180.08</v>
      </c>
      <c r="E100" s="9" t="n">
        <v>3149.7400000000002</v>
      </c>
      <c r="F100" s="9" t="n">
        <v>931.3604231849471</v>
      </c>
      <c r="G100" s="9" t="n">
        <v>3518.6984166666703</v>
      </c>
    </row>
    <row r="101">
      <c r="B101" s="2" t="n">
        <v>42148</v>
      </c>
      <c r="C101" s="6" t="n">
        <v>21</v>
      </c>
      <c r="D101" s="9" t="n">
        <v>1989.1000000000001</v>
      </c>
      <c r="E101" s="9" t="n">
        <v>2974.9</v>
      </c>
      <c r="F101" s="9" t="n">
        <v>948.664819883341</v>
      </c>
      <c r="G101" s="9" t="n">
        <v>3261.2991666666703</v>
      </c>
    </row>
    <row r="102">
      <c r="B102" s="2" t="n">
        <v>42148</v>
      </c>
      <c r="C102" s="6" t="n">
        <v>22</v>
      </c>
      <c r="D102" s="9" t="n">
        <v>1958.95</v>
      </c>
      <c r="E102" s="9" t="n">
        <v>2988.1</v>
      </c>
      <c r="F102" s="9" t="n">
        <v>1009.0640943747801</v>
      </c>
      <c r="G102" s="9" t="n">
        <v>3198.28796656469</v>
      </c>
    </row>
    <row r="103">
      <c r="B103" s="2" t="n">
        <v>42148</v>
      </c>
      <c r="C103" s="6" t="n">
        <v>23</v>
      </c>
      <c r="D103" s="9" t="n">
        <v>1929.96</v>
      </c>
      <c r="E103" s="9" t="n">
        <v>2975.7000000000003</v>
      </c>
      <c r="F103" s="9" t="n">
        <v>1560.00267213992</v>
      </c>
      <c r="G103" s="9" t="n">
        <v>3224.6625000000004</v>
      </c>
    </row>
    <row r="104">
      <c r="B104" s="2" t="n">
        <v>42148</v>
      </c>
      <c r="C104" s="6" t="n">
        <v>24</v>
      </c>
      <c r="D104" s="9" t="n">
        <v>1981.13</v>
      </c>
      <c r="E104" s="9" t="n">
        <v>2964.7000000000003</v>
      </c>
      <c r="F104" s="9" t="n">
        <v>2017.7565516419402</v>
      </c>
      <c r="G104" s="9" t="n">
        <v>3153.2400000000002</v>
      </c>
    </row>
    <row r="105">
      <c r="B105" s="2" t="n">
        <v>42149</v>
      </c>
      <c r="C105" s="6" t="n">
        <v>1</v>
      </c>
      <c r="D105" s="9" t="n">
        <v>1972.88</v>
      </c>
      <c r="E105" s="9" t="n">
        <v>2935.4</v>
      </c>
      <c r="F105" s="9" t="n">
        <v>1560.05334228172</v>
      </c>
      <c r="G105" s="9" t="n">
        <v>3163.91892123952</v>
      </c>
    </row>
    <row r="106">
      <c r="B106" s="2" t="n">
        <v>42149</v>
      </c>
      <c r="C106" s="6" t="n">
        <v>2</v>
      </c>
      <c r="D106" s="9" t="n">
        <v>1830.1000000000001</v>
      </c>
      <c r="E106" s="9" t="n">
        <v>2762.2000000000003</v>
      </c>
      <c r="F106" s="9" t="n">
        <v>1490.1970309197802</v>
      </c>
      <c r="G106" s="9" t="n">
        <v>3109.4741666666705</v>
      </c>
    </row>
    <row r="107">
      <c r="B107" s="2" t="n">
        <v>42149</v>
      </c>
      <c r="C107" s="6" t="n">
        <v>3</v>
      </c>
      <c r="D107" s="9" t="n">
        <v>1694.42</v>
      </c>
      <c r="E107" s="9" t="n">
        <v>2594.7000000000003</v>
      </c>
      <c r="F107" s="9" t="n">
        <v>1577.49782494921</v>
      </c>
      <c r="G107" s="9" t="n">
        <v>2807.62083333333</v>
      </c>
    </row>
    <row r="108">
      <c r="B108" s="2" t="n">
        <v>42149</v>
      </c>
      <c r="C108" s="6" t="n">
        <v>4</v>
      </c>
      <c r="D108" s="9" t="n">
        <v>1567.75</v>
      </c>
      <c r="E108" s="9" t="n">
        <v>2471</v>
      </c>
      <c r="F108" s="9" t="n">
        <v>1708.67631223</v>
      </c>
      <c r="G108" s="9" t="n">
        <v>2516.90833333333</v>
      </c>
    </row>
    <row r="109">
      <c r="B109" s="2" t="n">
        <v>42149</v>
      </c>
      <c r="C109" s="6" t="n">
        <v>5</v>
      </c>
      <c r="D109" s="9" t="n">
        <v>1402.98</v>
      </c>
      <c r="E109" s="9" t="n">
        <v>2297.2000000000003</v>
      </c>
      <c r="F109" s="9" t="n">
        <v>1566.38958664834</v>
      </c>
      <c r="G109" s="9" t="n">
        <v>2228.03333333333</v>
      </c>
    </row>
    <row r="110">
      <c r="B110" s="2" t="n">
        <v>42149</v>
      </c>
      <c r="C110" s="6" t="n">
        <v>6</v>
      </c>
      <c r="D110" s="9" t="n">
        <v>1267.66</v>
      </c>
      <c r="E110" s="9" t="n">
        <v>2123.75</v>
      </c>
      <c r="F110" s="9" t="n">
        <v>1562.6207648763402</v>
      </c>
      <c r="G110" s="9" t="n">
        <v>1957.59666666667</v>
      </c>
    </row>
    <row r="111">
      <c r="B111" s="2" t="n">
        <v>42149</v>
      </c>
      <c r="C111" s="6" t="n">
        <v>7</v>
      </c>
      <c r="D111" s="9" t="n">
        <v>1409.69</v>
      </c>
      <c r="E111" s="9" t="n">
        <v>2222.69</v>
      </c>
      <c r="F111" s="9" t="n">
        <v>1183.95108974359</v>
      </c>
      <c r="G111" s="9" t="n">
        <v>2076.00833333333</v>
      </c>
    </row>
    <row r="112">
      <c r="B112" s="2" t="n">
        <v>42149</v>
      </c>
      <c r="C112" s="6" t="n">
        <v>8</v>
      </c>
      <c r="D112" s="9" t="n">
        <v>2618.4900000000002</v>
      </c>
      <c r="E112" s="9" t="n">
        <v>3434.9900000000002</v>
      </c>
      <c r="F112" s="9" t="n">
        <v>1169.08945361771</v>
      </c>
      <c r="G112" s="9" t="n">
        <v>3238.7508629052104</v>
      </c>
    </row>
    <row r="113">
      <c r="B113" s="2" t="n">
        <v>42149</v>
      </c>
      <c r="C113" s="6" t="n">
        <v>9</v>
      </c>
      <c r="D113" s="9" t="n">
        <v>3918.75</v>
      </c>
      <c r="E113" s="9" t="n">
        <v>4743</v>
      </c>
      <c r="F113" s="9" t="n">
        <v>1032.90667438677</v>
      </c>
      <c r="G113" s="9" t="n">
        <v>4793.328952642911</v>
      </c>
    </row>
    <row r="114">
      <c r="B114" s="2" t="n">
        <v>42149</v>
      </c>
      <c r="C114" s="6" t="n">
        <v>10</v>
      </c>
      <c r="D114" s="9" t="n">
        <v>4704.63</v>
      </c>
      <c r="E114" s="9" t="n">
        <v>5469.6</v>
      </c>
      <c r="F114" s="9" t="n">
        <v>919.0228583013951</v>
      </c>
      <c r="G114" s="9" t="n">
        <v>5500.938227272731</v>
      </c>
    </row>
    <row r="115">
      <c r="B115" s="2" t="n">
        <v>42149</v>
      </c>
      <c r="C115" s="6" t="n">
        <v>11</v>
      </c>
      <c r="D115" s="9" t="n">
        <v>5345.37975452373</v>
      </c>
      <c r="E115" s="9" t="n">
        <v>5932.150000000001</v>
      </c>
      <c r="F115" s="9" t="n">
        <v>1093.18765984315</v>
      </c>
      <c r="G115" s="9" t="n">
        <v>5794.6075</v>
      </c>
    </row>
    <row r="116">
      <c r="B116" s="2" t="n">
        <v>42149</v>
      </c>
      <c r="C116" s="6" t="n">
        <v>12</v>
      </c>
      <c r="D116" s="9" t="n">
        <v>5477.14</v>
      </c>
      <c r="E116" s="9" t="n">
        <v>6028.6</v>
      </c>
      <c r="F116" s="9" t="n">
        <v>1243.56941846228</v>
      </c>
      <c r="G116" s="9" t="n">
        <v>5878.07554166667</v>
      </c>
    </row>
    <row r="117">
      <c r="B117" s="2" t="n">
        <v>42149</v>
      </c>
      <c r="C117" s="6" t="n">
        <v>13</v>
      </c>
      <c r="D117" s="9" t="n">
        <v>5547.01</v>
      </c>
      <c r="E117" s="9" t="n">
        <v>6113.51</v>
      </c>
      <c r="F117" s="9" t="n">
        <v>1433.2426297045101</v>
      </c>
      <c r="G117" s="9" t="n">
        <v>6008.05093196273</v>
      </c>
    </row>
    <row r="118">
      <c r="B118" s="2" t="n">
        <v>42149</v>
      </c>
      <c r="C118" s="6" t="n">
        <v>14</v>
      </c>
      <c r="D118" s="9" t="n">
        <v>5633.88</v>
      </c>
      <c r="E118" s="9" t="n">
        <v>6325.29</v>
      </c>
      <c r="F118" s="9" t="n">
        <v>1514.43644393552</v>
      </c>
      <c r="G118" s="9" t="n">
        <v>5981.09954166667</v>
      </c>
    </row>
    <row r="119">
      <c r="B119" s="2" t="n">
        <v>42149</v>
      </c>
      <c r="C119" s="6" t="n">
        <v>15</v>
      </c>
      <c r="D119" s="9" t="n">
        <v>5649</v>
      </c>
      <c r="E119" s="9" t="n">
        <v>6540.2300000000005</v>
      </c>
      <c r="F119" s="9" t="n">
        <v>1511.3056205698301</v>
      </c>
      <c r="G119" s="9" t="n">
        <v>6120.27454166667</v>
      </c>
    </row>
    <row r="120">
      <c r="B120" s="2" t="n">
        <v>42149</v>
      </c>
      <c r="C120" s="6" t="n">
        <v>16</v>
      </c>
      <c r="D120" s="9" t="n">
        <v>5367.09</v>
      </c>
      <c r="E120" s="9" t="n">
        <v>6361.35</v>
      </c>
      <c r="F120" s="9" t="n">
        <v>1516.15005951654</v>
      </c>
      <c r="G120" s="9" t="n">
        <v>6048.13459644553</v>
      </c>
    </row>
    <row r="121">
      <c r="B121" s="2" t="n">
        <v>42149</v>
      </c>
      <c r="C121" s="6" t="n">
        <v>17</v>
      </c>
      <c r="D121" s="9" t="n">
        <v>5002.71</v>
      </c>
      <c r="E121" s="9" t="n">
        <v>6088.6</v>
      </c>
      <c r="F121" s="9" t="n">
        <v>2072.71923529469</v>
      </c>
      <c r="G121" s="9" t="n">
        <v>5916.81917378341</v>
      </c>
    </row>
    <row r="122">
      <c r="B122" s="2" t="n">
        <v>42149</v>
      </c>
      <c r="C122" s="6" t="n">
        <v>18</v>
      </c>
      <c r="D122" s="9" t="n">
        <v>4191.2300000000005</v>
      </c>
      <c r="E122" s="9" t="n">
        <v>5265.31</v>
      </c>
      <c r="F122" s="9" t="n">
        <v>2086.78570055296</v>
      </c>
      <c r="G122" s="9" t="n">
        <v>5187.26454166666</v>
      </c>
    </row>
    <row r="123">
      <c r="B123" s="2" t="n">
        <v>42149</v>
      </c>
      <c r="C123" s="6" t="n">
        <v>19</v>
      </c>
      <c r="D123" s="9" t="n">
        <v>2686.5005</v>
      </c>
      <c r="E123" s="9" t="n">
        <v>3680.09</v>
      </c>
      <c r="F123" s="9" t="n">
        <v>1660.7458648040501</v>
      </c>
      <c r="G123" s="9" t="n">
        <v>3693.0305296597003</v>
      </c>
    </row>
    <row r="124">
      <c r="B124" s="2" t="n">
        <v>42149</v>
      </c>
      <c r="C124" s="6" t="n">
        <v>20</v>
      </c>
      <c r="D124" s="9" t="n">
        <v>1643.45</v>
      </c>
      <c r="E124" s="9" t="n">
        <v>2443.84</v>
      </c>
      <c r="F124" s="9" t="n">
        <v>548.02721575816</v>
      </c>
      <c r="G124" s="9" t="n">
        <v>2609.44415340064</v>
      </c>
    </row>
    <row r="125">
      <c r="B125" s="2" t="n">
        <v>42149</v>
      </c>
      <c r="C125" s="6" t="n">
        <v>21</v>
      </c>
      <c r="D125" s="9" t="n">
        <v>1459.1000000000001</v>
      </c>
      <c r="E125" s="9" t="n">
        <v>2241.2000000000003</v>
      </c>
      <c r="F125" s="9" t="n">
        <v>456.16816924311</v>
      </c>
      <c r="G125" s="9" t="n">
        <v>2365.0025170940203</v>
      </c>
    </row>
    <row r="126">
      <c r="B126" s="2" t="n">
        <v>42149</v>
      </c>
      <c r="C126" s="6" t="n">
        <v>22</v>
      </c>
      <c r="D126" s="9" t="n">
        <v>1474.29</v>
      </c>
      <c r="E126" s="9" t="n">
        <v>2345</v>
      </c>
      <c r="F126" s="9" t="n">
        <v>563.11378251654</v>
      </c>
      <c r="G126" s="9" t="n">
        <v>2459.01941205036</v>
      </c>
    </row>
    <row r="127">
      <c r="B127" s="2" t="n">
        <v>42149</v>
      </c>
      <c r="C127" s="6" t="n">
        <v>23</v>
      </c>
      <c r="D127" s="9" t="n">
        <v>1573.3600000000001</v>
      </c>
      <c r="E127" s="9" t="n">
        <v>2475.3</v>
      </c>
      <c r="F127" s="9" t="n">
        <v>1352.35120434487</v>
      </c>
      <c r="G127" s="9" t="n">
        <v>2399.225</v>
      </c>
    </row>
    <row r="128">
      <c r="B128" s="2" t="n">
        <v>42149</v>
      </c>
      <c r="C128" s="6" t="n">
        <v>24</v>
      </c>
      <c r="D128" s="9" t="n">
        <v>1684.63</v>
      </c>
      <c r="E128" s="9" t="n">
        <v>2582.2000000000003</v>
      </c>
      <c r="F128" s="9" t="n">
        <v>1667.8291100996203</v>
      </c>
      <c r="G128" s="9" t="n">
        <v>2451.01666666667</v>
      </c>
    </row>
    <row r="129">
      <c r="B129" s="2" t="n">
        <v>42150</v>
      </c>
      <c r="C129" s="6" t="n">
        <v>1</v>
      </c>
      <c r="D129" s="9" t="n">
        <v>1581.3400000000001</v>
      </c>
      <c r="E129" s="9" t="n">
        <v>2471.6</v>
      </c>
      <c r="F129" s="9" t="n">
        <v>1255.18278329202</v>
      </c>
      <c r="G129" s="9" t="n">
        <v>2404.685</v>
      </c>
    </row>
    <row r="130">
      <c r="B130" s="2" t="n">
        <v>42150</v>
      </c>
      <c r="C130" s="6" t="n">
        <v>2</v>
      </c>
      <c r="D130" s="9" t="n">
        <v>1507.09</v>
      </c>
      <c r="E130" s="9" t="n">
        <v>2423.7000000000003</v>
      </c>
      <c r="F130" s="9" t="n">
        <v>1226.08355537857</v>
      </c>
      <c r="G130" s="9" t="n">
        <v>2311.3666666666704</v>
      </c>
    </row>
    <row r="131">
      <c r="B131" s="2" t="n">
        <v>42150</v>
      </c>
      <c r="C131" s="6" t="n">
        <v>3</v>
      </c>
      <c r="D131" s="9" t="n">
        <v>1427.82</v>
      </c>
      <c r="E131" s="9" t="n">
        <v>2294</v>
      </c>
      <c r="F131" s="9" t="n">
        <v>1247.89619544909</v>
      </c>
      <c r="G131" s="9" t="n">
        <v>2277.30833333333</v>
      </c>
    </row>
    <row r="132">
      <c r="B132" s="2" t="n">
        <v>42150</v>
      </c>
      <c r="C132" s="6" t="n">
        <v>4</v>
      </c>
      <c r="D132" s="9" t="n">
        <v>1267.67</v>
      </c>
      <c r="E132" s="9" t="n">
        <v>2088.1</v>
      </c>
      <c r="F132" s="9" t="n">
        <v>1615.6854203376101</v>
      </c>
      <c r="G132" s="9" t="n">
        <v>2114.3166666666702</v>
      </c>
    </row>
    <row r="133">
      <c r="B133" s="2" t="n">
        <v>42150</v>
      </c>
      <c r="C133" s="6" t="n">
        <v>5</v>
      </c>
      <c r="D133" s="9" t="n">
        <v>1167.1000000000001</v>
      </c>
      <c r="E133" s="9" t="n">
        <v>1949.5</v>
      </c>
      <c r="F133" s="9" t="n">
        <v>1309.2182931259001</v>
      </c>
      <c r="G133" s="9" t="n">
        <v>1947.3500000000001</v>
      </c>
    </row>
    <row r="134">
      <c r="B134" s="2" t="n">
        <v>42150</v>
      </c>
      <c r="C134" s="6" t="n">
        <v>6</v>
      </c>
      <c r="D134" s="9" t="n">
        <v>1092.23</v>
      </c>
      <c r="E134" s="9" t="n">
        <v>1807.15</v>
      </c>
      <c r="F134" s="9" t="n">
        <v>923.3355473514321</v>
      </c>
      <c r="G134" s="9" t="n">
        <v>1800.6383333333301</v>
      </c>
    </row>
    <row r="135">
      <c r="B135" s="2" t="n">
        <v>42150</v>
      </c>
      <c r="C135" s="6" t="n">
        <v>7</v>
      </c>
      <c r="D135" s="9" t="n">
        <v>1271.59</v>
      </c>
      <c r="E135" s="9" t="n">
        <v>1942.69</v>
      </c>
      <c r="F135" s="9" t="n">
        <v>528.214332715213</v>
      </c>
      <c r="G135" s="9" t="n">
        <v>1983.23166666667</v>
      </c>
    </row>
    <row r="136">
      <c r="B136" s="2" t="n">
        <v>42150</v>
      </c>
      <c r="C136" s="6" t="n">
        <v>8</v>
      </c>
      <c r="D136" s="9" t="n">
        <v>2351.2200000000003</v>
      </c>
      <c r="E136" s="9" t="n">
        <v>3090.11</v>
      </c>
      <c r="F136" s="9" t="n">
        <v>436.27146066409</v>
      </c>
      <c r="G136" s="9" t="n">
        <v>3260.16916583891</v>
      </c>
    </row>
    <row r="137">
      <c r="B137" s="2" t="n">
        <v>42150</v>
      </c>
      <c r="C137" s="6" t="n">
        <v>9</v>
      </c>
      <c r="D137" s="9" t="n">
        <v>3629.39</v>
      </c>
      <c r="E137" s="9" t="n">
        <v>4342.03</v>
      </c>
      <c r="F137" s="9" t="n">
        <v>1120.39241546474</v>
      </c>
      <c r="G137" s="9" t="n">
        <v>4846.46170833333</v>
      </c>
    </row>
    <row r="138">
      <c r="B138" s="2" t="n">
        <v>42150</v>
      </c>
      <c r="C138" s="6" t="n">
        <v>10</v>
      </c>
      <c r="D138" s="9" t="n">
        <v>4453.62</v>
      </c>
      <c r="E138" s="9" t="n">
        <v>5149.64</v>
      </c>
      <c r="F138" s="9" t="n">
        <v>1512.46037045594</v>
      </c>
      <c r="G138" s="9" t="n">
        <v>5534.50916666667</v>
      </c>
    </row>
    <row r="139">
      <c r="B139" s="2" t="n">
        <v>42150</v>
      </c>
      <c r="C139" s="6" t="n">
        <v>11</v>
      </c>
      <c r="D139" s="9" t="n">
        <v>4947.72</v>
      </c>
      <c r="E139" s="9" t="n">
        <v>5650.49</v>
      </c>
      <c r="F139" s="9" t="n">
        <v>1337.28276077906</v>
      </c>
      <c r="G139" s="9" t="n">
        <v>5896.38175</v>
      </c>
    </row>
    <row r="140">
      <c r="B140" s="2" t="n">
        <v>42150</v>
      </c>
      <c r="C140" s="6" t="n">
        <v>12</v>
      </c>
      <c r="D140" s="9" t="n">
        <v>5145.5</v>
      </c>
      <c r="E140" s="9" t="n">
        <v>5870.150000000001</v>
      </c>
      <c r="F140" s="9" t="n">
        <v>1616.1953242981</v>
      </c>
      <c r="G140" s="9" t="n">
        <v>5855.24420833334</v>
      </c>
    </row>
    <row r="141">
      <c r="B141" s="2" t="n">
        <v>42150</v>
      </c>
      <c r="C141" s="6" t="n">
        <v>13</v>
      </c>
      <c r="D141" s="9" t="n">
        <v>5224.24</v>
      </c>
      <c r="E141" s="9" t="n">
        <v>6013.86</v>
      </c>
      <c r="F141" s="9" t="n">
        <v>1715.6868773162703</v>
      </c>
      <c r="G141" s="9" t="n">
        <v>5571.13925</v>
      </c>
    </row>
    <row r="142">
      <c r="B142" s="2" t="n">
        <v>42150</v>
      </c>
      <c r="C142" s="6" t="n">
        <v>14</v>
      </c>
      <c r="D142" s="9" t="n">
        <v>5360.5</v>
      </c>
      <c r="E142" s="9" t="n">
        <v>6205.13</v>
      </c>
      <c r="F142" s="9" t="n">
        <v>1769.9162795719901</v>
      </c>
      <c r="G142" s="9" t="n">
        <v>5434.0435416666705</v>
      </c>
    </row>
    <row r="143">
      <c r="B143" s="2" t="n">
        <v>42150</v>
      </c>
      <c r="C143" s="6" t="n">
        <v>15</v>
      </c>
      <c r="D143" s="9" t="n">
        <v>5569.56</v>
      </c>
      <c r="E143" s="9" t="n">
        <v>6359.25</v>
      </c>
      <c r="F143" s="9" t="n">
        <v>1916.8698767511303</v>
      </c>
      <c r="G143" s="9" t="n">
        <v>5436.053791666671</v>
      </c>
    </row>
    <row r="144">
      <c r="B144" s="2" t="n">
        <v>42150</v>
      </c>
      <c r="C144" s="6" t="n">
        <v>16</v>
      </c>
      <c r="D144" s="9" t="n">
        <v>5352.724267336361</v>
      </c>
      <c r="E144" s="9" t="n">
        <v>6232.76</v>
      </c>
      <c r="F144" s="9" t="n">
        <v>1848.1789898558502</v>
      </c>
      <c r="G144" s="9" t="n">
        <v>5259.1017993471605</v>
      </c>
    </row>
    <row r="145">
      <c r="B145" s="2" t="n">
        <v>42150</v>
      </c>
      <c r="C145" s="6" t="n">
        <v>17</v>
      </c>
      <c r="D145" s="9" t="n">
        <v>4810.4400000000005</v>
      </c>
      <c r="E145" s="9" t="n">
        <v>5852.1900000000005</v>
      </c>
      <c r="F145" s="9" t="n">
        <v>2017.5648668774802</v>
      </c>
      <c r="G145" s="9" t="n">
        <v>5158.466958333331</v>
      </c>
    </row>
    <row r="146">
      <c r="B146" s="2" t="n">
        <v>42150</v>
      </c>
      <c r="C146" s="6" t="n">
        <v>18</v>
      </c>
      <c r="D146" s="9" t="n">
        <v>3796.4005</v>
      </c>
      <c r="E146" s="9" t="n">
        <v>4910.21</v>
      </c>
      <c r="F146" s="9" t="n">
        <v>2281.6917050333104</v>
      </c>
      <c r="G146" s="9" t="n">
        <v>4477.66191666666</v>
      </c>
    </row>
    <row r="147">
      <c r="B147" s="2" t="n">
        <v>42150</v>
      </c>
      <c r="C147" s="6" t="n">
        <v>19</v>
      </c>
      <c r="D147" s="9" t="n">
        <v>2525.9900000000002</v>
      </c>
      <c r="E147" s="9" t="n">
        <v>3509.89</v>
      </c>
      <c r="F147" s="9" t="n">
        <v>1530.52159467314</v>
      </c>
      <c r="G147" s="9" t="n">
        <v>3336.3375</v>
      </c>
    </row>
    <row r="148">
      <c r="B148" s="2" t="n">
        <v>42150</v>
      </c>
      <c r="C148" s="6" t="n">
        <v>20</v>
      </c>
      <c r="D148" s="9" t="n">
        <v>1571.96</v>
      </c>
      <c r="E148" s="9" t="n">
        <v>2375.7400000000002</v>
      </c>
      <c r="F148" s="9" t="n">
        <v>9.58381590712</v>
      </c>
      <c r="G148" s="9" t="n">
        <v>2594.0833333333303</v>
      </c>
    </row>
    <row r="149">
      <c r="B149" s="2" t="n">
        <v>42150</v>
      </c>
      <c r="C149" s="6" t="n">
        <v>21</v>
      </c>
      <c r="D149" s="9" t="n">
        <v>1475.91</v>
      </c>
      <c r="E149" s="9" t="n">
        <v>2367.2000000000003</v>
      </c>
      <c r="F149" s="9" t="n">
        <v>-268.99556592836</v>
      </c>
      <c r="G149" s="9" t="n">
        <v>2487.6166666666704</v>
      </c>
    </row>
    <row r="150">
      <c r="B150" s="2" t="n">
        <v>42150</v>
      </c>
      <c r="C150" s="6" t="n">
        <v>22</v>
      </c>
      <c r="D150" s="9" t="n">
        <v>1553.51</v>
      </c>
      <c r="E150" s="9" t="n">
        <v>2499.3</v>
      </c>
      <c r="F150" s="9" t="n">
        <v>-229.20916851918</v>
      </c>
      <c r="G150" s="9" t="n">
        <v>2583.0666666666702</v>
      </c>
    </row>
    <row r="151">
      <c r="B151" s="2" t="n">
        <v>42150</v>
      </c>
      <c r="C151" s="6" t="n">
        <v>23</v>
      </c>
      <c r="D151" s="9" t="n">
        <v>1609.72</v>
      </c>
      <c r="E151" s="9" t="n">
        <v>2547.8</v>
      </c>
      <c r="F151" s="9" t="n">
        <v>664.61075462761</v>
      </c>
      <c r="G151" s="9" t="n">
        <v>2790.69333333333</v>
      </c>
    </row>
    <row r="152">
      <c r="B152" s="2" t="n">
        <v>42150</v>
      </c>
      <c r="C152" s="6" t="n">
        <v>24</v>
      </c>
      <c r="D152" s="9" t="n">
        <v>1735.03</v>
      </c>
      <c r="E152" s="9" t="n">
        <v>2679.8</v>
      </c>
      <c r="F152" s="9" t="n">
        <v>1908.9233025087701</v>
      </c>
      <c r="G152" s="9" t="n">
        <v>2796.25</v>
      </c>
    </row>
    <row r="153">
      <c r="B153" s="2" t="n">
        <v>42151</v>
      </c>
      <c r="C153" s="6" t="n">
        <v>1</v>
      </c>
      <c r="D153" s="9" t="n">
        <v>1685.32</v>
      </c>
      <c r="E153" s="9" t="n">
        <v>2560.6</v>
      </c>
      <c r="F153" s="9" t="n">
        <v>1886.2385469944902</v>
      </c>
      <c r="G153" s="9" t="n">
        <v>2772.9583333333303</v>
      </c>
    </row>
    <row r="154">
      <c r="B154" s="2" t="n">
        <v>42151</v>
      </c>
      <c r="C154" s="6" t="n">
        <v>2</v>
      </c>
      <c r="D154" s="9" t="n">
        <v>1583.57</v>
      </c>
      <c r="E154" s="9" t="n">
        <v>2461.8</v>
      </c>
      <c r="F154" s="9" t="n">
        <v>1870.98871147886</v>
      </c>
      <c r="G154" s="9" t="n">
        <v>2766.05833333333</v>
      </c>
    </row>
    <row r="155">
      <c r="B155" s="2" t="n">
        <v>42151</v>
      </c>
      <c r="C155" s="6" t="n">
        <v>3</v>
      </c>
      <c r="D155" s="9" t="n">
        <v>1531.8600000000001</v>
      </c>
      <c r="E155" s="9" t="n">
        <v>2396.5</v>
      </c>
      <c r="F155" s="9" t="n">
        <v>1959.88574788615</v>
      </c>
      <c r="G155" s="9" t="n">
        <v>2626.0916666666703</v>
      </c>
    </row>
    <row r="156">
      <c r="B156" s="2" t="n">
        <v>42151</v>
      </c>
      <c r="C156" s="6" t="n">
        <v>4</v>
      </c>
      <c r="D156" s="9" t="n">
        <v>1413.8500000000001</v>
      </c>
      <c r="E156" s="9" t="n">
        <v>2244.5</v>
      </c>
      <c r="F156" s="9" t="n">
        <v>1923.69533382589</v>
      </c>
      <c r="G156" s="9" t="n">
        <v>2463.2000000000003</v>
      </c>
    </row>
    <row r="157">
      <c r="B157" s="2" t="n">
        <v>42151</v>
      </c>
      <c r="C157" s="6" t="n">
        <v>5</v>
      </c>
      <c r="D157" s="9" t="n">
        <v>1328.56</v>
      </c>
      <c r="E157" s="9" t="n">
        <v>2123</v>
      </c>
      <c r="F157" s="9" t="n">
        <v>1539.70027817118</v>
      </c>
      <c r="G157" s="9" t="n">
        <v>2302.675</v>
      </c>
    </row>
    <row r="158">
      <c r="B158" s="2" t="n">
        <v>42151</v>
      </c>
      <c r="C158" s="6" t="n">
        <v>6</v>
      </c>
      <c r="D158" s="9" t="n">
        <v>1264.13</v>
      </c>
      <c r="E158" s="9" t="n">
        <v>2045.14</v>
      </c>
      <c r="F158" s="9" t="n">
        <v>769.09827128677</v>
      </c>
      <c r="G158" s="9" t="n">
        <v>2186.89166666667</v>
      </c>
    </row>
    <row r="159">
      <c r="B159" s="2" t="n">
        <v>42151</v>
      </c>
      <c r="C159" s="6" t="n">
        <v>7</v>
      </c>
      <c r="D159" s="9" t="n">
        <v>1454.34</v>
      </c>
      <c r="E159" s="9" t="n">
        <v>2216.78</v>
      </c>
      <c r="F159" s="9" t="n">
        <v>521.892187858386</v>
      </c>
      <c r="G159" s="9" t="n">
        <v>2293.70083333333</v>
      </c>
    </row>
    <row r="160">
      <c r="B160" s="2" t="n">
        <v>42151</v>
      </c>
      <c r="C160" s="6" t="n">
        <v>8</v>
      </c>
      <c r="D160" s="9" t="n">
        <v>2511.2200000000003</v>
      </c>
      <c r="E160" s="9" t="n">
        <v>3373.05</v>
      </c>
      <c r="F160" s="9" t="n">
        <v>616.941537633495</v>
      </c>
      <c r="G160" s="9" t="n">
        <v>3159.4426666666704</v>
      </c>
    </row>
    <row r="161">
      <c r="B161" s="2" t="n">
        <v>42151</v>
      </c>
      <c r="C161" s="6" t="n">
        <v>9</v>
      </c>
      <c r="D161" s="9" t="n">
        <v>3868.07</v>
      </c>
      <c r="E161" s="9" t="n">
        <v>4675.2300000000005</v>
      </c>
      <c r="F161" s="9" t="n">
        <v>1075.0402996616701</v>
      </c>
      <c r="G161" s="9" t="n">
        <v>4367.03730555556</v>
      </c>
    </row>
    <row r="162">
      <c r="B162" s="2" t="n">
        <v>42151</v>
      </c>
      <c r="C162" s="6" t="n">
        <v>10</v>
      </c>
      <c r="D162" s="9" t="n">
        <v>4521.18975676788</v>
      </c>
      <c r="E162" s="9" t="n">
        <v>5336.96</v>
      </c>
      <c r="F162" s="9" t="n">
        <v>1202.5828937313202</v>
      </c>
      <c r="G162" s="9" t="n">
        <v>4817.32891666666</v>
      </c>
    </row>
    <row r="163">
      <c r="B163" s="2" t="n">
        <v>42151</v>
      </c>
      <c r="C163" s="6" t="n">
        <v>11</v>
      </c>
      <c r="D163" s="9" t="n">
        <v>5007.41</v>
      </c>
      <c r="E163" s="9" t="n">
        <v>5733.33</v>
      </c>
      <c r="F163" s="9" t="n">
        <v>1225.53898804871</v>
      </c>
      <c r="G163" s="9" t="n">
        <v>5130.44091666667</v>
      </c>
    </row>
    <row r="164">
      <c r="B164" s="2" t="n">
        <v>42151</v>
      </c>
      <c r="C164" s="6" t="n">
        <v>12</v>
      </c>
      <c r="D164" s="9" t="n">
        <v>5176.66</v>
      </c>
      <c r="E164" s="9" t="n">
        <v>5859.58</v>
      </c>
      <c r="F164" s="9" t="n">
        <v>1394.4543859863202</v>
      </c>
      <c r="G164" s="9" t="n">
        <v>5205.42058333333</v>
      </c>
    </row>
    <row r="165">
      <c r="B165" s="2" t="n">
        <v>42151</v>
      </c>
      <c r="C165" s="6" t="n">
        <v>13</v>
      </c>
      <c r="D165" s="9" t="n">
        <v>5254.1</v>
      </c>
      <c r="E165" s="9" t="n">
        <v>5897.05</v>
      </c>
      <c r="F165" s="9" t="n">
        <v>1182.65590527376</v>
      </c>
      <c r="G165" s="9" t="n">
        <v>5095.43448999259</v>
      </c>
    </row>
    <row r="166">
      <c r="B166" s="2" t="n">
        <v>42151</v>
      </c>
      <c r="C166" s="6" t="n">
        <v>14</v>
      </c>
      <c r="D166" s="9" t="n">
        <v>5302.83</v>
      </c>
      <c r="E166" s="9" t="n">
        <v>6000.28</v>
      </c>
      <c r="F166" s="9" t="n">
        <v>1000.62526667756</v>
      </c>
      <c r="G166" s="9" t="n">
        <v>5267.44508333334</v>
      </c>
    </row>
    <row r="167">
      <c r="B167" s="2" t="n">
        <v>42151</v>
      </c>
      <c r="C167" s="6" t="n">
        <v>15</v>
      </c>
      <c r="D167" s="9" t="n">
        <v>5468.63</v>
      </c>
      <c r="E167" s="9" t="n">
        <v>6248.63</v>
      </c>
      <c r="F167" s="9" t="n">
        <v>1208.73725794122</v>
      </c>
      <c r="G167" s="9" t="n">
        <v>5387.04791666667</v>
      </c>
    </row>
    <row r="168">
      <c r="B168" s="2" t="n">
        <v>42151</v>
      </c>
      <c r="C168" s="6" t="n">
        <v>16</v>
      </c>
      <c r="D168" s="9" t="n">
        <v>5378.38</v>
      </c>
      <c r="E168" s="9" t="n">
        <v>6331.56</v>
      </c>
      <c r="F168" s="9" t="n">
        <v>1161.37324470725</v>
      </c>
      <c r="G168" s="9" t="n">
        <v>5439.50766666667</v>
      </c>
    </row>
    <row r="169">
      <c r="B169" s="2" t="n">
        <v>42151</v>
      </c>
      <c r="C169" s="6" t="n">
        <v>17</v>
      </c>
      <c r="D169" s="9" t="n">
        <v>5160.235548762081</v>
      </c>
      <c r="E169" s="9" t="n">
        <v>6332.03</v>
      </c>
      <c r="F169" s="9" t="n">
        <v>1475.70774168419</v>
      </c>
      <c r="G169" s="9" t="n">
        <v>5582.62391666667</v>
      </c>
    </row>
    <row r="170">
      <c r="B170" s="2" t="n">
        <v>42151</v>
      </c>
      <c r="C170" s="6" t="n">
        <v>18</v>
      </c>
      <c r="D170" s="9" t="n">
        <v>4458.7805</v>
      </c>
      <c r="E170" s="9" t="n">
        <v>5697.05</v>
      </c>
      <c r="F170" s="9" t="n">
        <v>1848.29817516404</v>
      </c>
      <c r="G170" s="9" t="n">
        <v>5228.982125</v>
      </c>
    </row>
    <row r="171">
      <c r="B171" s="2" t="n">
        <v>42151</v>
      </c>
      <c r="C171" s="6" t="n">
        <v>19</v>
      </c>
      <c r="D171" s="9" t="n">
        <v>3059.82</v>
      </c>
      <c r="E171" s="9" t="n">
        <v>4142.38</v>
      </c>
      <c r="F171" s="9" t="n">
        <v>1219.0293868436602</v>
      </c>
      <c r="G171" s="9" t="n">
        <v>4495.072291666671</v>
      </c>
    </row>
    <row r="172">
      <c r="B172" s="2" t="n">
        <v>42151</v>
      </c>
      <c r="C172" s="6" t="n">
        <v>20</v>
      </c>
      <c r="D172" s="9" t="n">
        <v>1987.1000000000001</v>
      </c>
      <c r="E172" s="9" t="n">
        <v>2869.34</v>
      </c>
      <c r="F172" s="9" t="n">
        <v>582.84489799199</v>
      </c>
      <c r="G172" s="9" t="n">
        <v>3424.1991666666704</v>
      </c>
    </row>
    <row r="173">
      <c r="B173" s="2" t="n">
        <v>42151</v>
      </c>
      <c r="C173" s="6" t="n">
        <v>21</v>
      </c>
      <c r="D173" s="9" t="n">
        <v>1806.3700000000001</v>
      </c>
      <c r="E173" s="9" t="n">
        <v>2728.9</v>
      </c>
      <c r="F173" s="9" t="n">
        <v>485.8906296703</v>
      </c>
      <c r="G173" s="9" t="n">
        <v>3141.7366666666703</v>
      </c>
    </row>
    <row r="174">
      <c r="B174" s="2" t="n">
        <v>42151</v>
      </c>
      <c r="C174" s="6" t="n">
        <v>22</v>
      </c>
      <c r="D174" s="9" t="n">
        <v>1840</v>
      </c>
      <c r="E174" s="9" t="n">
        <v>2771</v>
      </c>
      <c r="F174" s="9" t="n">
        <v>387.29489051651</v>
      </c>
      <c r="G174" s="9" t="n">
        <v>3071.2216666666704</v>
      </c>
    </row>
    <row r="175">
      <c r="B175" s="2" t="n">
        <v>42151</v>
      </c>
      <c r="C175" s="6" t="n">
        <v>23</v>
      </c>
      <c r="D175" s="9" t="n">
        <v>1880.97</v>
      </c>
      <c r="E175" s="9" t="n">
        <v>2809.7000000000003</v>
      </c>
      <c r="F175" s="9" t="n">
        <v>1242.32226178179</v>
      </c>
      <c r="G175" s="9" t="n">
        <v>3048.7533333333304</v>
      </c>
    </row>
    <row r="176">
      <c r="B176" s="2" t="n">
        <v>42151</v>
      </c>
      <c r="C176" s="6" t="n">
        <v>24</v>
      </c>
      <c r="D176" s="9" t="n">
        <v>1964.53</v>
      </c>
      <c r="E176" s="9" t="n">
        <v>2896.1</v>
      </c>
      <c r="F176" s="9" t="n">
        <v>2229.9961892238803</v>
      </c>
      <c r="G176" s="9" t="n">
        <v>2987.4691666666704</v>
      </c>
    </row>
    <row r="177">
      <c r="B177" s="2" t="n">
        <v>42152</v>
      </c>
      <c r="C177" s="6" t="n">
        <v>1</v>
      </c>
      <c r="D177" s="9" t="n">
        <v>1764.57</v>
      </c>
      <c r="E177" s="9" t="n">
        <v>2685.9</v>
      </c>
      <c r="F177" s="9" t="n">
        <v>1137.91444348864</v>
      </c>
      <c r="G177" s="9" t="n">
        <v>2918.9983333333303</v>
      </c>
    </row>
    <row r="178">
      <c r="B178" s="2" t="n">
        <v>42152</v>
      </c>
      <c r="C178" s="6" t="n">
        <v>2</v>
      </c>
      <c r="D178" s="9" t="n">
        <v>1675.16</v>
      </c>
      <c r="E178" s="9" t="n">
        <v>2594.1</v>
      </c>
      <c r="F178" s="9" t="n">
        <v>1270.1959260939402</v>
      </c>
      <c r="G178" s="9" t="n">
        <v>2643.3075000000003</v>
      </c>
    </row>
    <row r="179">
      <c r="B179" s="2" t="n">
        <v>42152</v>
      </c>
      <c r="C179" s="6" t="n">
        <v>3</v>
      </c>
      <c r="D179" s="9" t="n">
        <v>1591.76</v>
      </c>
      <c r="E179" s="9" t="n">
        <v>2484.2000000000003</v>
      </c>
      <c r="F179" s="9" t="n">
        <v>1233.80506525102</v>
      </c>
      <c r="G179" s="9" t="n">
        <v>2519.42583333333</v>
      </c>
    </row>
    <row r="180">
      <c r="B180" s="2" t="n">
        <v>42152</v>
      </c>
      <c r="C180" s="6" t="n">
        <v>4</v>
      </c>
      <c r="D180" s="9" t="n">
        <v>1470.25</v>
      </c>
      <c r="E180" s="9" t="n">
        <v>2331</v>
      </c>
      <c r="F180" s="9" t="n">
        <v>1381.8691252560002</v>
      </c>
      <c r="G180" s="9" t="n">
        <v>2499.69</v>
      </c>
    </row>
    <row r="181">
      <c r="B181" s="2" t="n">
        <v>42152</v>
      </c>
      <c r="C181" s="6" t="n">
        <v>5</v>
      </c>
      <c r="D181" s="9" t="n">
        <v>1379.33</v>
      </c>
      <c r="E181" s="9" t="n">
        <v>2204.9</v>
      </c>
      <c r="F181" s="9" t="n">
        <v>1044.18095996814</v>
      </c>
      <c r="G181" s="9" t="n">
        <v>2415.6275</v>
      </c>
    </row>
    <row r="182">
      <c r="B182" s="2" t="n">
        <v>42152</v>
      </c>
      <c r="C182" s="6" t="n">
        <v>6</v>
      </c>
      <c r="D182" s="9" t="n">
        <v>1286.79</v>
      </c>
      <c r="E182" s="9" t="n">
        <v>2065.04</v>
      </c>
      <c r="F182" s="9" t="n">
        <v>513.524147861275</v>
      </c>
      <c r="G182" s="9" t="n">
        <v>2103.54166666667</v>
      </c>
    </row>
    <row r="183">
      <c r="B183" s="2" t="n">
        <v>42152</v>
      </c>
      <c r="C183" s="6" t="n">
        <v>7</v>
      </c>
      <c r="D183" s="9" t="n">
        <v>1506.68</v>
      </c>
      <c r="E183" s="9" t="n">
        <v>2235.88</v>
      </c>
      <c r="F183" s="9" t="n">
        <v>133.69298153717</v>
      </c>
      <c r="G183" s="9" t="n">
        <v>2243.47083333333</v>
      </c>
    </row>
    <row r="184">
      <c r="B184" s="2" t="n">
        <v>42152</v>
      </c>
      <c r="C184" s="6" t="n">
        <v>8</v>
      </c>
      <c r="D184" s="9" t="n">
        <v>2791.56</v>
      </c>
      <c r="E184" s="9" t="n">
        <v>3522.05</v>
      </c>
      <c r="F184" s="9" t="n">
        <v>196.03734730513003</v>
      </c>
      <c r="G184" s="9" t="n">
        <v>3544.3673153722502</v>
      </c>
    </row>
    <row r="185">
      <c r="B185" s="2" t="n">
        <v>42152</v>
      </c>
      <c r="C185" s="6" t="n">
        <v>9</v>
      </c>
      <c r="D185" s="9" t="n">
        <v>4121.87</v>
      </c>
      <c r="E185" s="9" t="n">
        <v>4823.93</v>
      </c>
      <c r="F185" s="9" t="n">
        <v>515.9870302359301</v>
      </c>
      <c r="G185" s="9" t="n">
        <v>4986.95920833333</v>
      </c>
    </row>
    <row r="186">
      <c r="B186" s="2" t="n">
        <v>42152</v>
      </c>
      <c r="C186" s="6" t="n">
        <v>10</v>
      </c>
      <c r="D186" s="9" t="n">
        <v>4737.69166666667</v>
      </c>
      <c r="E186" s="9" t="n">
        <v>5393.96</v>
      </c>
      <c r="F186" s="9" t="n">
        <v>572.54205510846</v>
      </c>
      <c r="G186" s="9" t="n">
        <v>5350.39254166667</v>
      </c>
    </row>
    <row r="187">
      <c r="B187" s="2" t="n">
        <v>42152</v>
      </c>
      <c r="C187" s="6" t="n">
        <v>11</v>
      </c>
      <c r="D187" s="9" t="n">
        <v>5171.21</v>
      </c>
      <c r="E187" s="9" t="n">
        <v>5798.63</v>
      </c>
      <c r="F187" s="9" t="n">
        <v>517.41880911383</v>
      </c>
      <c r="G187" s="9" t="n">
        <v>5451.01091666667</v>
      </c>
    </row>
    <row r="188">
      <c r="B188" s="2" t="n">
        <v>42152</v>
      </c>
      <c r="C188" s="6" t="n">
        <v>12</v>
      </c>
      <c r="D188" s="9" t="n">
        <v>5236.08</v>
      </c>
      <c r="E188" s="9" t="n">
        <v>5867.9800000000005</v>
      </c>
      <c r="F188" s="9" t="n">
        <v>743.48364945679</v>
      </c>
      <c r="G188" s="9" t="n">
        <v>5435.55635418574</v>
      </c>
    </row>
    <row r="189">
      <c r="B189" s="2" t="n">
        <v>42152</v>
      </c>
      <c r="C189" s="6" t="n">
        <v>13</v>
      </c>
      <c r="D189" s="9" t="n">
        <v>5186.9785874888</v>
      </c>
      <c r="E189" s="9" t="n">
        <v>5874.45</v>
      </c>
      <c r="F189" s="9" t="n">
        <v>617.59543530427</v>
      </c>
      <c r="G189" s="9" t="n">
        <v>5567.57008333333</v>
      </c>
    </row>
    <row r="190">
      <c r="B190" s="2" t="n">
        <v>42152</v>
      </c>
      <c r="C190" s="6" t="n">
        <v>14</v>
      </c>
      <c r="D190" s="9" t="n">
        <v>5181.72</v>
      </c>
      <c r="E190" s="9" t="n">
        <v>5975.9800000000005</v>
      </c>
      <c r="F190" s="9" t="n">
        <v>309.046575598</v>
      </c>
      <c r="G190" s="9" t="n">
        <v>5499.9935000000005</v>
      </c>
    </row>
    <row r="191">
      <c r="B191" s="2" t="n">
        <v>42152</v>
      </c>
      <c r="C191" s="6" t="n">
        <v>15</v>
      </c>
      <c r="D191" s="9" t="n">
        <v>5291.28</v>
      </c>
      <c r="E191" s="9" t="n">
        <v>6137.53</v>
      </c>
      <c r="F191" s="9" t="n">
        <v>443.95798388638997</v>
      </c>
      <c r="G191" s="9" t="n">
        <v>5671.99195833334</v>
      </c>
    </row>
    <row r="192">
      <c r="B192" s="2" t="n">
        <v>42152</v>
      </c>
      <c r="C192" s="6" t="n">
        <v>16</v>
      </c>
      <c r="D192" s="9" t="n">
        <v>5192.57</v>
      </c>
      <c r="E192" s="9" t="n">
        <v>6150.26</v>
      </c>
      <c r="F192" s="9" t="n">
        <v>621.79295106479</v>
      </c>
      <c r="G192" s="9" t="n">
        <v>5490.549625</v>
      </c>
    </row>
    <row r="193">
      <c r="B193" s="2" t="n">
        <v>42152</v>
      </c>
      <c r="C193" s="6" t="n">
        <v>17</v>
      </c>
      <c r="D193" s="9" t="n">
        <v>4918.74</v>
      </c>
      <c r="E193" s="9" t="n">
        <v>6061.83</v>
      </c>
      <c r="F193" s="9" t="n">
        <v>987.5481288430801</v>
      </c>
      <c r="G193" s="9" t="n">
        <v>5280.14525</v>
      </c>
    </row>
    <row r="194">
      <c r="B194" s="2" t="n">
        <v>42152</v>
      </c>
      <c r="C194" s="6" t="n">
        <v>18</v>
      </c>
      <c r="D194" s="9" t="n">
        <v>4214.5805</v>
      </c>
      <c r="E194" s="9" t="n">
        <v>5383.75</v>
      </c>
      <c r="F194" s="9" t="n">
        <v>1004.34325599242</v>
      </c>
      <c r="G194" s="9" t="n">
        <v>5057.583625</v>
      </c>
    </row>
    <row r="195">
      <c r="B195" s="2" t="n">
        <v>42152</v>
      </c>
      <c r="C195" s="6" t="n">
        <v>19</v>
      </c>
      <c r="D195" s="9" t="n">
        <v>2752.75</v>
      </c>
      <c r="E195" s="9" t="n">
        <v>3823.98</v>
      </c>
      <c r="F195" s="9" t="n">
        <v>554.12262566141</v>
      </c>
      <c r="G195" s="9" t="n">
        <v>3932.67045833333</v>
      </c>
    </row>
    <row r="196">
      <c r="B196" s="2" t="n">
        <v>42152</v>
      </c>
      <c r="C196" s="6" t="n">
        <v>20</v>
      </c>
      <c r="D196" s="9" t="n">
        <v>1675.56</v>
      </c>
      <c r="E196" s="9" t="n">
        <v>2616.34</v>
      </c>
      <c r="F196" s="9" t="n">
        <v>62.89604071811</v>
      </c>
      <c r="G196" s="9" t="n">
        <v>2868.39166666667</v>
      </c>
    </row>
    <row r="197">
      <c r="B197" s="2" t="n">
        <v>42152</v>
      </c>
      <c r="C197" s="6" t="n">
        <v>21</v>
      </c>
      <c r="D197" s="9" t="n">
        <v>1551.16</v>
      </c>
      <c r="E197" s="9" t="n">
        <v>2501.9</v>
      </c>
      <c r="F197" s="9" t="n">
        <v>-438.14262018706</v>
      </c>
      <c r="G197" s="9" t="n">
        <v>2563.9691666666704</v>
      </c>
    </row>
    <row r="198">
      <c r="B198" s="2" t="n">
        <v>42152</v>
      </c>
      <c r="C198" s="6" t="n">
        <v>22</v>
      </c>
      <c r="D198" s="9" t="n">
        <v>1558.01</v>
      </c>
      <c r="E198" s="9" t="n">
        <v>2484.6</v>
      </c>
      <c r="F198" s="9" t="n">
        <v>-147.73843172293002</v>
      </c>
      <c r="G198" s="9" t="n">
        <v>2719.77818181818</v>
      </c>
    </row>
    <row r="199">
      <c r="B199" s="2" t="n">
        <v>42152</v>
      </c>
      <c r="C199" s="6" t="n">
        <v>23</v>
      </c>
      <c r="D199" s="9" t="n">
        <v>1538.82</v>
      </c>
      <c r="E199" s="9" t="n">
        <v>2443.1</v>
      </c>
      <c r="F199" s="9" t="n">
        <v>575.16403229532</v>
      </c>
      <c r="G199" s="9" t="n">
        <v>2758.34083333333</v>
      </c>
    </row>
    <row r="200">
      <c r="B200" s="2" t="n">
        <v>42152</v>
      </c>
      <c r="C200" s="6" t="n">
        <v>24</v>
      </c>
      <c r="D200" s="9" t="n">
        <v>1622.28</v>
      </c>
      <c r="E200" s="9" t="n">
        <v>2558.2000000000003</v>
      </c>
      <c r="F200" s="9" t="n">
        <v>1505.4215315404601</v>
      </c>
      <c r="G200" s="9" t="n">
        <v>2687.0275</v>
      </c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07ED3B-25B7-48F9-B166-329820BCD8BA}"/>
</file>

<file path=customXml/itemProps2.xml><?xml version="1.0" encoding="utf-8"?>
<ds:datastoreItem xmlns:ds="http://schemas.openxmlformats.org/officeDocument/2006/customXml" ds:itemID="{C9C8C775-766D-47C5-B811-BFCA98CBA37D}"/>
</file>

<file path=customXml/itemProps3.xml><?xml version="1.0" encoding="utf-8"?>
<ds:datastoreItem xmlns:ds="http://schemas.openxmlformats.org/officeDocument/2006/customXml" ds:itemID="{12B80E01-6F22-4EC7-B61C-801D3A5F966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