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<sst xmlns="http://schemas.openxmlformats.org/spreadsheetml/2006/main" count="7">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</sst>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9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B176</f>
        <v>42250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42244</v>
      </c>
      <c r="C9" s="6" t="n">
        <v>1</v>
      </c>
      <c r="D9" s="9" t="n">
        <v>1402.22</v>
      </c>
      <c r="E9" s="9" t="n">
        <v>1988.96</v>
      </c>
      <c r="F9" s="9" t="n">
        <v>1940.7145568791</v>
      </c>
      <c r="G9" s="9" t="n">
        <v>1682.23916666667</v>
      </c>
    </row>
    <row r="10">
      <c r="B10" s="2" t="n">
        <v>42244</v>
      </c>
      <c r="C10" s="6" t="n">
        <v>2</v>
      </c>
      <c r="D10" s="9" t="n">
        <v>1385.24</v>
      </c>
      <c r="E10" s="9" t="n">
        <v>1965.02</v>
      </c>
      <c r="F10" s="9" t="n">
        <v>1653.3572166617002</v>
      </c>
      <c r="G10" s="9" t="n">
        <v>1726.92916666667</v>
      </c>
    </row>
    <row r="11">
      <c r="B11" s="2" t="n">
        <v>42244</v>
      </c>
      <c r="C11" s="6" t="n">
        <v>3</v>
      </c>
      <c r="D11" s="9" t="n">
        <v>1347</v>
      </c>
      <c r="E11" s="9" t="n">
        <v>1930.14</v>
      </c>
      <c r="F11" s="9" t="n">
        <v>1519.84643691391</v>
      </c>
      <c r="G11" s="9" t="n">
        <v>1862.38416666667</v>
      </c>
    </row>
    <row r="12">
      <c r="B12" s="2" t="n">
        <v>42244</v>
      </c>
      <c r="C12" s="6" t="n">
        <v>4</v>
      </c>
      <c r="D12" s="9" t="n">
        <v>1303.93</v>
      </c>
      <c r="E12" s="9" t="n">
        <v>1867.69</v>
      </c>
      <c r="F12" s="9" t="n">
        <v>1628.44239864331</v>
      </c>
      <c r="G12" s="9" t="n">
        <v>1799.5925</v>
      </c>
    </row>
    <row r="13">
      <c r="B13" s="2" t="n">
        <v>42244</v>
      </c>
      <c r="C13" s="6" t="n">
        <v>5</v>
      </c>
      <c r="D13" s="9" t="n">
        <v>1227.09</v>
      </c>
      <c r="E13" s="9" t="n">
        <v>1771.67</v>
      </c>
      <c r="F13" s="9" t="n">
        <v>1424.9896407078302</v>
      </c>
      <c r="G13" s="9" t="n">
        <v>1435.1008333333302</v>
      </c>
    </row>
    <row r="14">
      <c r="B14" s="2" t="n">
        <v>42244</v>
      </c>
      <c r="C14" s="6" t="n">
        <v>6</v>
      </c>
      <c r="D14" s="9" t="n">
        <v>1122.81</v>
      </c>
      <c r="E14" s="9" t="n">
        <v>1581.1200000000001</v>
      </c>
      <c r="F14" s="9" t="n">
        <v>1446.3217219410299</v>
      </c>
      <c r="G14" s="9" t="n">
        <v>1013.8975</v>
      </c>
    </row>
    <row r="15">
      <c r="B15" s="2" t="n">
        <v>42244</v>
      </c>
      <c r="C15" s="6" t="n">
        <v>7</v>
      </c>
      <c r="D15" s="9" t="n">
        <v>1072.34</v>
      </c>
      <c r="E15" s="9" t="n">
        <v>1511.81</v>
      </c>
      <c r="F15" s="9" t="n">
        <v>1368.81040076334</v>
      </c>
      <c r="G15" s="9" t="n">
        <v>841.6260833333331</v>
      </c>
    </row>
    <row r="16">
      <c r="B16" s="2" t="n">
        <v>42244</v>
      </c>
      <c r="C16" s="6" t="n">
        <v>8</v>
      </c>
      <c r="D16" s="9" t="n">
        <v>1858.16</v>
      </c>
      <c r="E16" s="9" t="n">
        <v>2286.75</v>
      </c>
      <c r="F16" s="9" t="n">
        <v>1160.3293648896201</v>
      </c>
      <c r="G16" s="9" t="n">
        <v>1252.29088888889</v>
      </c>
    </row>
    <row r="17">
      <c r="B17" s="2" t="n">
        <v>42244</v>
      </c>
      <c r="C17" s="6" t="n">
        <v>9</v>
      </c>
      <c r="D17" s="9" t="n">
        <v>3552.53</v>
      </c>
      <c r="E17" s="9" t="n">
        <v>4087.58</v>
      </c>
      <c r="F17" s="9" t="n">
        <v>1245.09789887315</v>
      </c>
      <c r="G17" s="9" t="n">
        <v>2855.6593333333303</v>
      </c>
    </row>
    <row r="18">
      <c r="B18" s="2" t="n">
        <v>42244</v>
      </c>
      <c r="C18" s="6" t="n">
        <v>10</v>
      </c>
      <c r="D18" s="9" t="n">
        <v>4381.89</v>
      </c>
      <c r="E18" s="9" t="n">
        <v>4912.89</v>
      </c>
      <c r="F18" s="9" t="n">
        <v>1359.5014649317</v>
      </c>
      <c r="G18" s="9" t="n">
        <v>4134.93575</v>
      </c>
    </row>
    <row r="19">
      <c r="B19" s="2" t="n">
        <v>42244</v>
      </c>
      <c r="C19" s="6" t="n">
        <v>11</v>
      </c>
      <c r="D19" s="9" t="n">
        <v>4816.47</v>
      </c>
      <c r="E19" s="9" t="n">
        <v>5345.93</v>
      </c>
      <c r="F19" s="9" t="n">
        <v>1153.96405915149</v>
      </c>
      <c r="G19" s="9" t="n">
        <v>4853.31783333333</v>
      </c>
    </row>
    <row r="20">
      <c r="B20" s="2" t="n">
        <v>42244</v>
      </c>
      <c r="C20" s="6" t="n">
        <v>12</v>
      </c>
      <c r="D20" s="9" t="n">
        <v>5086.76</v>
      </c>
      <c r="E20" s="9" t="n">
        <v>5562.740000000011</v>
      </c>
      <c r="F20" s="9" t="n">
        <v>663.77835307853</v>
      </c>
      <c r="G20" s="9" t="n">
        <v>4902.78822727273</v>
      </c>
    </row>
    <row r="21">
      <c r="B21" s="2" t="n">
        <v>42244</v>
      </c>
      <c r="C21" s="6" t="n">
        <v>13</v>
      </c>
      <c r="D21" s="9" t="n">
        <v>5041.43454101695</v>
      </c>
      <c r="E21" s="9" t="n">
        <v>5606.67</v>
      </c>
      <c r="F21" s="9" t="n">
        <v>557.68194127693</v>
      </c>
      <c r="G21" s="9" t="n">
        <v>5196.32204545455</v>
      </c>
    </row>
    <row r="22">
      <c r="B22" s="2" t="n">
        <v>42244</v>
      </c>
      <c r="C22" s="6" t="n">
        <v>14</v>
      </c>
      <c r="D22" s="9" t="n">
        <v>4986.35</v>
      </c>
      <c r="E22" s="9" t="n">
        <v>5622.74</v>
      </c>
      <c r="F22" s="9" t="n">
        <v>280.24526136059</v>
      </c>
      <c r="G22" s="9" t="n">
        <v>5242.05</v>
      </c>
    </row>
    <row r="23">
      <c r="B23" s="2" t="n">
        <v>42244</v>
      </c>
      <c r="C23" s="6" t="n">
        <v>15</v>
      </c>
      <c r="D23" s="9" t="n">
        <v>5065.86</v>
      </c>
      <c r="E23" s="9" t="n">
        <v>5819.87</v>
      </c>
      <c r="F23" s="9" t="n">
        <v>393.13099284175</v>
      </c>
      <c r="G23" s="9" t="n">
        <v>5073.457681694151</v>
      </c>
    </row>
    <row r="24">
      <c r="B24" s="2" t="n">
        <v>42244</v>
      </c>
      <c r="C24" s="6" t="n">
        <v>16</v>
      </c>
      <c r="D24" s="9" t="n">
        <v>5051.56</v>
      </c>
      <c r="E24" s="9" t="n">
        <v>5930.400000000001</v>
      </c>
      <c r="F24" s="9" t="n">
        <v>652.82230623451</v>
      </c>
      <c r="G24" s="9" t="n">
        <v>4825.58866666667</v>
      </c>
    </row>
    <row r="25">
      <c r="B25" s="2" t="n">
        <v>42244</v>
      </c>
      <c r="C25" s="6" t="n">
        <v>17</v>
      </c>
      <c r="D25" s="9" t="n">
        <v>4802.34</v>
      </c>
      <c r="E25" s="9" t="n">
        <v>5823.99</v>
      </c>
      <c r="F25" s="9" t="n">
        <v>706.1916245805099</v>
      </c>
      <c r="G25" s="9" t="n">
        <v>4536.43891666667</v>
      </c>
    </row>
    <row r="26">
      <c r="B26" s="2" t="n">
        <v>42244</v>
      </c>
      <c r="C26" s="6" t="n">
        <v>18</v>
      </c>
      <c r="D26" s="9" t="n">
        <v>3992.851</v>
      </c>
      <c r="E26" s="9" t="n">
        <v>5007.66</v>
      </c>
      <c r="F26" s="9" t="n">
        <v>766.0138000447901</v>
      </c>
      <c r="G26" s="9" t="n">
        <v>3952.6548333333303</v>
      </c>
    </row>
    <row r="27">
      <c r="B27" s="2" t="n">
        <v>42244</v>
      </c>
      <c r="C27" s="6" t="n">
        <v>19</v>
      </c>
      <c r="D27" s="9" t="n">
        <v>2299.9</v>
      </c>
      <c r="E27" s="9" t="n">
        <v>3182.85</v>
      </c>
      <c r="F27" s="9" t="n">
        <v>669.10144873485</v>
      </c>
      <c r="G27" s="9" t="n">
        <v>2915.76495833333</v>
      </c>
    </row>
    <row r="28">
      <c r="B28" s="2" t="n">
        <v>42244</v>
      </c>
      <c r="C28" s="6" t="n">
        <v>20</v>
      </c>
      <c r="D28" s="9" t="n">
        <v>1605.8600000000001</v>
      </c>
      <c r="E28" s="9" t="n">
        <v>2465.71</v>
      </c>
      <c r="F28" s="9" t="n">
        <v>468.20986399279</v>
      </c>
      <c r="G28" s="9" t="n">
        <v>2205.1716666666703</v>
      </c>
    </row>
    <row r="29">
      <c r="B29" s="2" t="n">
        <v>42244</v>
      </c>
      <c r="C29" s="6" t="n">
        <v>21</v>
      </c>
      <c r="D29" s="9" t="n">
        <v>1520.75</v>
      </c>
      <c r="E29" s="9" t="n">
        <v>2382.9500000000003</v>
      </c>
      <c r="F29" s="9" t="n">
        <v>753.96810665851</v>
      </c>
      <c r="G29" s="9" t="n">
        <v>2035.96666666667</v>
      </c>
    </row>
    <row r="30">
      <c r="B30" s="2" t="n">
        <v>42244</v>
      </c>
      <c r="C30" s="6" t="n">
        <v>22</v>
      </c>
      <c r="D30" s="9" t="n">
        <v>1594.3400000000001</v>
      </c>
      <c r="E30" s="9" t="n">
        <v>2443.13</v>
      </c>
      <c r="F30" s="9" t="n">
        <v>1414.1777908833699</v>
      </c>
      <c r="G30" s="9" t="n">
        <v>2187.8975</v>
      </c>
    </row>
    <row r="31">
      <c r="B31" s="2" t="n">
        <v>42244</v>
      </c>
      <c r="C31" s="6" t="n">
        <v>23</v>
      </c>
      <c r="D31" s="9" t="n">
        <v>1648.99</v>
      </c>
      <c r="E31" s="9" t="n">
        <v>2515.93</v>
      </c>
      <c r="F31" s="9" t="n">
        <v>2462.89512076145</v>
      </c>
      <c r="G31" s="9" t="n">
        <v>2469.9227272727303</v>
      </c>
    </row>
    <row r="32">
      <c r="B32" s="2" t="n">
        <v>42244</v>
      </c>
      <c r="C32" s="6" t="n">
        <v>24</v>
      </c>
      <c r="D32" s="9" t="n">
        <v>1705.15</v>
      </c>
      <c r="E32" s="9" t="n">
        <v>2457.93</v>
      </c>
      <c r="F32" s="9" t="n">
        <v>2894.80663908652</v>
      </c>
      <c r="G32" s="9" t="n">
        <v>2443.5325000000003</v>
      </c>
    </row>
    <row r="33">
      <c r="B33" s="2" t="n">
        <v>42245</v>
      </c>
      <c r="C33" s="6" t="n">
        <v>1</v>
      </c>
      <c r="D33" s="9" t="n">
        <v>1481.59</v>
      </c>
      <c r="E33" s="9" t="n">
        <v>2214.67</v>
      </c>
      <c r="F33" s="9" t="n">
        <v>1456.47453594554</v>
      </c>
      <c r="G33" s="9" t="n">
        <v>2259.36333333333</v>
      </c>
    </row>
    <row r="34">
      <c r="B34" s="2" t="n">
        <v>42245</v>
      </c>
      <c r="C34" s="6" t="n">
        <v>2</v>
      </c>
      <c r="D34" s="9" t="n">
        <v>1389.1200000000001</v>
      </c>
      <c r="E34" s="9" t="n">
        <v>2039.25</v>
      </c>
      <c r="F34" s="9" t="n">
        <v>1391.0660007332601</v>
      </c>
      <c r="G34" s="9" t="n">
        <v>2148.09833333333</v>
      </c>
    </row>
    <row r="35">
      <c r="B35" s="2" t="n">
        <v>42245</v>
      </c>
      <c r="C35" s="6" t="n">
        <v>3</v>
      </c>
      <c r="D35" s="9" t="n">
        <v>1304.05</v>
      </c>
      <c r="E35" s="9" t="n">
        <v>1850.28</v>
      </c>
      <c r="F35" s="9" t="n">
        <v>1291.4423478995</v>
      </c>
      <c r="G35" s="9" t="n">
        <v>2277.2791666666703</v>
      </c>
    </row>
    <row r="36">
      <c r="B36" s="2" t="n">
        <v>42245</v>
      </c>
      <c r="C36" s="6" t="n">
        <v>4</v>
      </c>
      <c r="D36" s="9" t="n">
        <v>1208.96</v>
      </c>
      <c r="E36" s="9" t="n">
        <v>1760.7</v>
      </c>
      <c r="F36" s="9" t="n">
        <v>1312.34020658241</v>
      </c>
      <c r="G36" s="9" t="n">
        <v>2295.28666666667</v>
      </c>
    </row>
    <row r="37">
      <c r="B37" s="2" t="n">
        <v>42245</v>
      </c>
      <c r="C37" s="6" t="n">
        <v>5</v>
      </c>
      <c r="D37" s="9" t="n">
        <v>1169.8</v>
      </c>
      <c r="E37" s="9" t="n">
        <v>1677.52</v>
      </c>
      <c r="F37" s="9" t="n">
        <v>1131.54437946431</v>
      </c>
      <c r="G37" s="9" t="n">
        <v>1848.1650000000002</v>
      </c>
    </row>
    <row r="38">
      <c r="B38" s="2" t="n">
        <v>42245</v>
      </c>
      <c r="C38" s="6" t="n">
        <v>6</v>
      </c>
      <c r="D38" s="9" t="n">
        <v>1146.88</v>
      </c>
      <c r="E38" s="9" t="n">
        <v>1031.22</v>
      </c>
      <c r="F38" s="9" t="n">
        <v>931.9853148124511</v>
      </c>
      <c r="G38" s="9" t="n">
        <v>1808.2658333333302</v>
      </c>
    </row>
    <row r="39">
      <c r="B39" s="2" t="n">
        <v>42245</v>
      </c>
      <c r="C39" s="6" t="n">
        <v>7</v>
      </c>
      <c r="D39" s="9" t="n">
        <v>1149.49</v>
      </c>
      <c r="E39" s="9" t="n">
        <v>1038.7</v>
      </c>
      <c r="F39" s="9" t="n">
        <v>1048.84341203651</v>
      </c>
      <c r="G39" s="9" t="n">
        <v>1752.5948333333301</v>
      </c>
    </row>
    <row r="40">
      <c r="B40" s="2" t="n">
        <v>42245</v>
      </c>
      <c r="C40" s="6" t="n">
        <v>8</v>
      </c>
      <c r="D40" s="9" t="n">
        <v>1973.52</v>
      </c>
      <c r="E40" s="9" t="n">
        <v>1948.55</v>
      </c>
      <c r="F40" s="9" t="n">
        <v>994.00934367647</v>
      </c>
      <c r="G40" s="9" t="n">
        <v>2199.09354166667</v>
      </c>
    </row>
    <row r="41">
      <c r="B41" s="2" t="n">
        <v>42245</v>
      </c>
      <c r="C41" s="6" t="n">
        <v>9</v>
      </c>
      <c r="D41" s="9" t="n">
        <v>3674.9900000000002</v>
      </c>
      <c r="E41" s="9" t="n">
        <v>3414.02</v>
      </c>
      <c r="F41" s="9" t="n">
        <v>1295.80231825393</v>
      </c>
      <c r="G41" s="9" t="n">
        <v>3913.17920833333</v>
      </c>
    </row>
    <row r="42">
      <c r="B42" s="2" t="n">
        <v>42245</v>
      </c>
      <c r="C42" s="6" t="n">
        <v>10</v>
      </c>
      <c r="D42" s="9" t="n">
        <v>4631.64</v>
      </c>
      <c r="E42" s="9" t="n">
        <v>4140.2</v>
      </c>
      <c r="F42" s="9" t="n">
        <v>1510.37098477075</v>
      </c>
      <c r="G42" s="9" t="n">
        <v>5306.135</v>
      </c>
    </row>
    <row r="43">
      <c r="B43" s="2" t="n">
        <v>42245</v>
      </c>
      <c r="C43" s="6" t="n">
        <v>11</v>
      </c>
      <c r="D43" s="9" t="n">
        <v>5091.32</v>
      </c>
      <c r="E43" s="9" t="n">
        <v>4491.54</v>
      </c>
      <c r="F43" s="9" t="n">
        <v>1612.5249177213402</v>
      </c>
      <c r="G43" s="9" t="n">
        <v>5740.19675</v>
      </c>
    </row>
    <row r="44">
      <c r="B44" s="2" t="n">
        <v>42245</v>
      </c>
      <c r="C44" s="6" t="n">
        <v>12</v>
      </c>
      <c r="D44" s="9" t="n">
        <v>5312.24</v>
      </c>
      <c r="E44" s="9" t="n">
        <v>4627.71</v>
      </c>
      <c r="F44" s="9" t="n">
        <v>1506.43324168836</v>
      </c>
      <c r="G44" s="9" t="n">
        <v>5815.899166666671</v>
      </c>
    </row>
    <row r="45">
      <c r="B45" s="2" t="n">
        <v>42245</v>
      </c>
      <c r="C45" s="6" t="n">
        <v>13</v>
      </c>
      <c r="D45" s="9" t="n">
        <v>5395.83</v>
      </c>
      <c r="E45" s="9" t="n">
        <v>4732.02</v>
      </c>
      <c r="F45" s="9" t="n">
        <v>1581.41959109762</v>
      </c>
      <c r="G45" s="9" t="n">
        <v>6012.61341666667</v>
      </c>
    </row>
    <row r="46">
      <c r="B46" s="2" t="n">
        <v>42245</v>
      </c>
      <c r="C46" s="6" t="n">
        <v>14</v>
      </c>
      <c r="D46" s="9" t="n">
        <v>5444.52</v>
      </c>
      <c r="E46" s="9" t="n">
        <v>4771.3</v>
      </c>
      <c r="F46" s="9" t="n">
        <v>1426.5105600763502</v>
      </c>
      <c r="G46" s="9" t="n">
        <v>6227.926166666671</v>
      </c>
    </row>
    <row r="47">
      <c r="B47" s="2" t="n">
        <v>42245</v>
      </c>
      <c r="C47" s="6" t="n">
        <v>15</v>
      </c>
      <c r="D47" s="9" t="n">
        <v>4976.04</v>
      </c>
      <c r="E47" s="9" t="n">
        <v>4838.37</v>
      </c>
      <c r="F47" s="9" t="n">
        <v>1372.04778139422</v>
      </c>
      <c r="G47" s="9" t="n">
        <v>6517.961166666671</v>
      </c>
    </row>
    <row r="48">
      <c r="B48" s="2" t="n">
        <v>42245</v>
      </c>
      <c r="C48" s="6" t="n">
        <v>16</v>
      </c>
      <c r="D48" s="9" t="n">
        <v>5177.72598185748</v>
      </c>
      <c r="E48" s="9" t="n">
        <v>4707.97</v>
      </c>
      <c r="F48" s="9" t="n">
        <v>1322.2190260538</v>
      </c>
      <c r="G48" s="9" t="n">
        <v>6506.65754166667</v>
      </c>
    </row>
    <row r="49">
      <c r="B49" s="2" t="n">
        <v>42245</v>
      </c>
      <c r="C49" s="6" t="n">
        <v>17</v>
      </c>
      <c r="D49" s="9" t="n">
        <v>4787.34</v>
      </c>
      <c r="E49" s="9" t="n">
        <v>4469.86</v>
      </c>
      <c r="F49" s="9" t="n">
        <v>1096.46635253935</v>
      </c>
      <c r="G49" s="9" t="n">
        <v>6364.44115902992</v>
      </c>
    </row>
    <row r="50">
      <c r="B50" s="2" t="n">
        <v>42245</v>
      </c>
      <c r="C50" s="6" t="n">
        <v>18</v>
      </c>
      <c r="D50" s="9" t="n">
        <v>4015.9615000000003</v>
      </c>
      <c r="E50" s="9" t="n">
        <v>3947.6</v>
      </c>
      <c r="F50" s="9" t="n">
        <v>926.14840253623</v>
      </c>
      <c r="G50" s="9" t="n">
        <v>5518.11725</v>
      </c>
    </row>
    <row r="51">
      <c r="B51" s="2" t="n">
        <v>42245</v>
      </c>
      <c r="C51" s="6" t="n">
        <v>19</v>
      </c>
      <c r="D51" s="9" t="n">
        <v>2257.3505</v>
      </c>
      <c r="E51" s="9" t="n">
        <v>2401.82</v>
      </c>
      <c r="F51" s="9" t="n">
        <v>814.2606212424901</v>
      </c>
      <c r="G51" s="9" t="n">
        <v>3647.80795365847</v>
      </c>
    </row>
    <row r="52">
      <c r="B52" s="2" t="n">
        <v>42245</v>
      </c>
      <c r="C52" s="6" t="n">
        <v>20</v>
      </c>
      <c r="D52" s="9" t="n">
        <v>1623.6100000000001</v>
      </c>
      <c r="E52" s="9" t="n">
        <v>1264.84</v>
      </c>
      <c r="F52" s="9" t="n">
        <v>1033.3004521377202</v>
      </c>
      <c r="G52" s="9" t="n">
        <v>2464.01916666667</v>
      </c>
    </row>
    <row r="53">
      <c r="B53" s="2" t="n">
        <v>42245</v>
      </c>
      <c r="C53" s="6" t="n">
        <v>21</v>
      </c>
      <c r="D53" s="9" t="n">
        <v>1580.33</v>
      </c>
      <c r="E53" s="9" t="n">
        <v>976.29</v>
      </c>
      <c r="F53" s="9" t="n">
        <v>1119.31697858332</v>
      </c>
      <c r="G53" s="9" t="n">
        <v>2432.2975</v>
      </c>
    </row>
    <row r="54">
      <c r="B54" s="2" t="n">
        <v>42245</v>
      </c>
      <c r="C54" s="6" t="n">
        <v>22</v>
      </c>
      <c r="D54" s="9" t="n">
        <v>1654.21</v>
      </c>
      <c r="E54" s="9" t="n">
        <v>851.73</v>
      </c>
      <c r="F54" s="9" t="n">
        <v>1476.8753534176801</v>
      </c>
      <c r="G54" s="9" t="n">
        <v>2599.9758333333302</v>
      </c>
    </row>
    <row r="55">
      <c r="B55" s="2" t="n">
        <v>42245</v>
      </c>
      <c r="C55" s="6" t="n">
        <v>23</v>
      </c>
      <c r="D55" s="9" t="n">
        <v>1694.52</v>
      </c>
      <c r="E55" s="9" t="n">
        <v>812.91</v>
      </c>
      <c r="F55" s="9" t="n">
        <v>1952.54785954027</v>
      </c>
      <c r="G55" s="9" t="n">
        <v>2810.6816666666705</v>
      </c>
    </row>
    <row r="56">
      <c r="B56" s="2" t="n">
        <v>42245</v>
      </c>
      <c r="C56" s="6" t="n">
        <v>24</v>
      </c>
      <c r="D56" s="9" t="n">
        <v>1699.93</v>
      </c>
      <c r="E56" s="9" t="n">
        <v>842.09</v>
      </c>
      <c r="F56" s="9" t="n">
        <v>2180.7211531351604</v>
      </c>
      <c r="G56" s="9" t="n">
        <v>2775.04416666667</v>
      </c>
    </row>
    <row r="57">
      <c r="B57" s="2" t="n">
        <v>42246</v>
      </c>
      <c r="C57" s="6" t="n">
        <v>1</v>
      </c>
      <c r="D57" s="9" t="n">
        <v>1658.3700000000001</v>
      </c>
      <c r="E57" s="9" t="n">
        <v>1159.63</v>
      </c>
      <c r="F57" s="9" t="n">
        <v>1596.07070201843</v>
      </c>
      <c r="G57" s="9" t="n">
        <v>2894.2758333333304</v>
      </c>
    </row>
    <row r="58">
      <c r="B58" s="2" t="n">
        <v>42246</v>
      </c>
      <c r="C58" s="6" t="n">
        <v>2</v>
      </c>
      <c r="D58" s="9" t="n">
        <v>1644.14</v>
      </c>
      <c r="E58" s="9" t="n">
        <v>1213.72</v>
      </c>
      <c r="F58" s="9" t="n">
        <v>1523.2696780989702</v>
      </c>
      <c r="G58" s="9" t="n">
        <v>2896.0075</v>
      </c>
    </row>
    <row r="59">
      <c r="B59" s="2" t="n">
        <v>42246</v>
      </c>
      <c r="C59" s="6" t="n">
        <v>3</v>
      </c>
      <c r="D59" s="9" t="n">
        <v>1550.66</v>
      </c>
      <c r="E59" s="9" t="n">
        <v>1250.63</v>
      </c>
      <c r="F59" s="9" t="n">
        <v>1624.28025930608</v>
      </c>
      <c r="G59" s="9" t="n">
        <v>2702.6516666666703</v>
      </c>
    </row>
    <row r="60">
      <c r="B60" s="2" t="n">
        <v>42246</v>
      </c>
      <c r="C60" s="6" t="n">
        <v>4</v>
      </c>
      <c r="D60" s="9" t="n">
        <v>1418.18</v>
      </c>
      <c r="E60" s="9" t="n">
        <v>1295.2</v>
      </c>
      <c r="F60" s="9" t="n">
        <v>1393.20636807705</v>
      </c>
      <c r="G60" s="9" t="n">
        <v>2520.34083333333</v>
      </c>
    </row>
    <row r="61">
      <c r="B61" s="2" t="n">
        <v>42246</v>
      </c>
      <c r="C61" s="6" t="n">
        <v>5</v>
      </c>
      <c r="D61" s="9" t="n">
        <v>1356.8500000000001</v>
      </c>
      <c r="E61" s="9" t="n">
        <v>1276.67</v>
      </c>
      <c r="F61" s="9" t="n">
        <v>1208.3093119750301</v>
      </c>
      <c r="G61" s="9" t="n">
        <v>2528.84</v>
      </c>
    </row>
    <row r="62">
      <c r="B62" s="2" t="n">
        <v>42246</v>
      </c>
      <c r="C62" s="6" t="n">
        <v>6</v>
      </c>
      <c r="D62" s="9" t="n">
        <v>1307.13</v>
      </c>
      <c r="E62" s="9" t="n">
        <v>1257.27</v>
      </c>
      <c r="F62" s="9" t="n">
        <v>961.004414356809</v>
      </c>
      <c r="G62" s="9" t="n">
        <v>2491.2991666666703</v>
      </c>
    </row>
    <row r="63">
      <c r="B63" s="2" t="n">
        <v>42246</v>
      </c>
      <c r="C63" s="6" t="n">
        <v>7</v>
      </c>
      <c r="D63" s="9" t="n">
        <v>1290.18</v>
      </c>
      <c r="E63" s="9" t="n">
        <v>1240.26</v>
      </c>
      <c r="F63" s="9" t="n">
        <v>1473.56502862038</v>
      </c>
      <c r="G63" s="9" t="n">
        <v>2319.7958333333304</v>
      </c>
    </row>
    <row r="64">
      <c r="B64" s="2" t="n">
        <v>42246</v>
      </c>
      <c r="C64" s="6" t="n">
        <v>8</v>
      </c>
      <c r="D64" s="9" t="n">
        <v>2024.07</v>
      </c>
      <c r="E64" s="9" t="n">
        <v>1955.51</v>
      </c>
      <c r="F64" s="9" t="n">
        <v>1185.8154674277</v>
      </c>
      <c r="G64" s="9" t="n">
        <v>2961.55265932732</v>
      </c>
    </row>
    <row r="65">
      <c r="B65" s="2" t="n">
        <v>42246</v>
      </c>
      <c r="C65" s="6" t="n">
        <v>9</v>
      </c>
      <c r="D65" s="9" t="n">
        <v>3739.28</v>
      </c>
      <c r="E65" s="9" t="n">
        <v>3312.38</v>
      </c>
      <c r="F65" s="9" t="n">
        <v>1345.58655883727</v>
      </c>
      <c r="G65" s="9" t="n">
        <v>4650.67271727643</v>
      </c>
    </row>
    <row r="66">
      <c r="B66" s="2" t="n">
        <v>42246</v>
      </c>
      <c r="C66" s="6" t="n">
        <v>10</v>
      </c>
      <c r="D66" s="9" t="n">
        <v>4616.7</v>
      </c>
      <c r="E66" s="9" t="n">
        <v>4060.67</v>
      </c>
      <c r="F66" s="9" t="n">
        <v>1533.8619816545302</v>
      </c>
      <c r="G66" s="9" t="n">
        <v>5925.01697581434</v>
      </c>
    </row>
    <row r="67">
      <c r="B67" s="2" t="n">
        <v>42246</v>
      </c>
      <c r="C67" s="6" t="n">
        <v>11</v>
      </c>
      <c r="D67" s="9" t="n">
        <v>5074.72</v>
      </c>
      <c r="E67" s="9" t="n">
        <v>4357.06</v>
      </c>
      <c r="F67" s="9" t="n">
        <v>1447.6273837451001</v>
      </c>
      <c r="G67" s="9" t="n">
        <v>6241.097360128741</v>
      </c>
    </row>
    <row r="68">
      <c r="B68" s="2" t="n">
        <v>42246</v>
      </c>
      <c r="C68" s="6" t="n">
        <v>12</v>
      </c>
      <c r="D68" s="9" t="n">
        <v>5327.650000000001</v>
      </c>
      <c r="E68" s="9" t="n">
        <v>4538.51</v>
      </c>
      <c r="F68" s="9" t="n">
        <v>1373.04611242968</v>
      </c>
      <c r="G68" s="9" t="n">
        <v>6492.5755676544095</v>
      </c>
    </row>
    <row r="69">
      <c r="B69" s="2" t="n">
        <v>42246</v>
      </c>
      <c r="C69" s="6" t="n">
        <v>13</v>
      </c>
      <c r="D69" s="9" t="n">
        <v>5412.89</v>
      </c>
      <c r="E69" s="9" t="n">
        <v>4612.46</v>
      </c>
      <c r="F69" s="9" t="n">
        <v>1246.85898857607</v>
      </c>
      <c r="G69" s="9" t="n">
        <v>6843.54258333333</v>
      </c>
    </row>
    <row r="70">
      <c r="B70" s="2" t="n">
        <v>42246</v>
      </c>
      <c r="C70" s="6" t="n">
        <v>14</v>
      </c>
      <c r="D70" s="9" t="n">
        <v>5456.07</v>
      </c>
      <c r="E70" s="9" t="n">
        <v>4621.22</v>
      </c>
      <c r="F70" s="9" t="n">
        <v>1004.8086057050101</v>
      </c>
      <c r="G70" s="9" t="n">
        <v>6916.985375</v>
      </c>
    </row>
    <row r="71">
      <c r="B71" s="2" t="n">
        <v>42246</v>
      </c>
      <c r="C71" s="6" t="n">
        <v>15</v>
      </c>
      <c r="D71" s="9" t="n">
        <v>4580.47</v>
      </c>
      <c r="E71" s="9" t="n">
        <v>4630</v>
      </c>
      <c r="F71" s="9" t="n">
        <v>974.7683027878801</v>
      </c>
      <c r="G71" s="9" t="n">
        <v>6898.21854166667</v>
      </c>
    </row>
    <row r="72">
      <c r="B72" s="2" t="n">
        <v>42246</v>
      </c>
      <c r="C72" s="6" t="n">
        <v>16</v>
      </c>
      <c r="D72" s="9" t="n">
        <v>5097.75</v>
      </c>
      <c r="E72" s="9" t="n">
        <v>4522.95</v>
      </c>
      <c r="F72" s="9" t="n">
        <v>841.2212921978501</v>
      </c>
      <c r="G72" s="9" t="n">
        <v>6614.0469940476205</v>
      </c>
    </row>
    <row r="73">
      <c r="B73" s="2" t="n">
        <v>42246</v>
      </c>
      <c r="C73" s="6" t="n">
        <v>17</v>
      </c>
      <c r="D73" s="9" t="n">
        <v>4050.84</v>
      </c>
      <c r="E73" s="9" t="n">
        <v>4281.53</v>
      </c>
      <c r="F73" s="9" t="n">
        <v>871.26579426921</v>
      </c>
      <c r="G73" s="9" t="n">
        <v>6091.462625</v>
      </c>
    </row>
    <row r="74">
      <c r="B74" s="2" t="n">
        <v>42246</v>
      </c>
      <c r="C74" s="6" t="n">
        <v>18</v>
      </c>
      <c r="D74" s="9" t="n">
        <v>3926.811</v>
      </c>
      <c r="E74" s="9" t="n">
        <v>3820.82</v>
      </c>
      <c r="F74" s="9" t="n">
        <v>801.54112872293</v>
      </c>
      <c r="G74" s="9" t="n">
        <v>5358.74704166667</v>
      </c>
    </row>
    <row r="75">
      <c r="B75" s="2" t="n">
        <v>42246</v>
      </c>
      <c r="C75" s="6" t="n">
        <v>19</v>
      </c>
      <c r="D75" s="9" t="n">
        <v>2349.55</v>
      </c>
      <c r="E75" s="9" t="n">
        <v>2431.76</v>
      </c>
      <c r="F75" s="9" t="n">
        <v>659.42816634299</v>
      </c>
      <c r="G75" s="9" t="n">
        <v>3839.9041666666703</v>
      </c>
    </row>
    <row r="76">
      <c r="B76" s="2" t="n">
        <v>42246</v>
      </c>
      <c r="C76" s="6" t="n">
        <v>20</v>
      </c>
      <c r="D76" s="9" t="n">
        <v>1880.45</v>
      </c>
      <c r="E76" s="9" t="n">
        <v>1381.42</v>
      </c>
      <c r="F76" s="9" t="n">
        <v>1123.82336419184</v>
      </c>
      <c r="G76" s="9" t="n">
        <v>2942.77754166667</v>
      </c>
    </row>
    <row r="77">
      <c r="B77" s="2" t="n">
        <v>42246</v>
      </c>
      <c r="C77" s="6" t="n">
        <v>21</v>
      </c>
      <c r="D77" s="9" t="n">
        <v>1841.46</v>
      </c>
      <c r="E77" s="9" t="n">
        <v>1075.89</v>
      </c>
      <c r="F77" s="9" t="n">
        <v>920.687740907275</v>
      </c>
      <c r="G77" s="9" t="n">
        <v>3144.7133333333304</v>
      </c>
    </row>
    <row r="78">
      <c r="B78" s="2" t="n">
        <v>42246</v>
      </c>
      <c r="C78" s="6" t="n">
        <v>22</v>
      </c>
      <c r="D78" s="9" t="n">
        <v>1876.3600000000001</v>
      </c>
      <c r="E78" s="9" t="n">
        <v>985.12</v>
      </c>
      <c r="F78" s="9" t="n">
        <v>1601.63985412966</v>
      </c>
      <c r="G78" s="9" t="n">
        <v>3195.84083333333</v>
      </c>
    </row>
    <row r="79">
      <c r="B79" s="2" t="n">
        <v>42246</v>
      </c>
      <c r="C79" s="6" t="n">
        <v>23</v>
      </c>
      <c r="D79" s="9" t="n">
        <v>1836.24</v>
      </c>
      <c r="E79" s="9" t="n">
        <v>899.1</v>
      </c>
      <c r="F79" s="9" t="n">
        <v>2064.69345453913</v>
      </c>
      <c r="G79" s="9" t="n">
        <v>3078.6791666666704</v>
      </c>
    </row>
    <row r="80">
      <c r="B80" s="2" t="n">
        <v>42246</v>
      </c>
      <c r="C80" s="6" t="n">
        <v>24</v>
      </c>
      <c r="D80" s="9" t="n">
        <v>1812.99</v>
      </c>
      <c r="E80" s="9" t="n">
        <v>838.5400000000011</v>
      </c>
      <c r="F80" s="9" t="n">
        <v>2264.47052368119</v>
      </c>
      <c r="G80" s="9" t="n">
        <v>2957.9750000000004</v>
      </c>
    </row>
    <row r="81">
      <c r="B81" s="2" t="n">
        <v>42247</v>
      </c>
      <c r="C81" s="6" t="n">
        <v>1</v>
      </c>
      <c r="D81" s="9" t="n">
        <v>1636.8500000000001</v>
      </c>
      <c r="E81" s="9" t="n">
        <v>2161.78</v>
      </c>
      <c r="F81" s="9" t="n">
        <v>1492.6234041026203</v>
      </c>
      <c r="G81" s="9" t="n">
        <v>2956.41</v>
      </c>
    </row>
    <row r="82">
      <c r="B82" s="2" t="n">
        <v>42247</v>
      </c>
      <c r="C82" s="6" t="n">
        <v>2</v>
      </c>
      <c r="D82" s="9" t="n">
        <v>1590.91</v>
      </c>
      <c r="E82" s="9" t="n">
        <v>2040.41</v>
      </c>
      <c r="F82" s="9" t="n">
        <v>1275.2824031122</v>
      </c>
      <c r="G82" s="9" t="n">
        <v>2824.23833333333</v>
      </c>
    </row>
    <row r="83">
      <c r="B83" s="2" t="n">
        <v>42247</v>
      </c>
      <c r="C83" s="6" t="n">
        <v>3</v>
      </c>
      <c r="D83" s="9" t="n">
        <v>1528.22</v>
      </c>
      <c r="E83" s="9" t="n">
        <v>1958.15</v>
      </c>
      <c r="F83" s="9" t="n">
        <v>961.36108378939</v>
      </c>
      <c r="G83" s="9" t="n">
        <v>2424.6366666666704</v>
      </c>
    </row>
    <row r="84">
      <c r="B84" s="2" t="n">
        <v>42247</v>
      </c>
      <c r="C84" s="6" t="n">
        <v>4</v>
      </c>
      <c r="D84" s="9" t="n">
        <v>1419.07</v>
      </c>
      <c r="E84" s="9" t="n">
        <v>1856.47</v>
      </c>
      <c r="F84" s="9" t="n">
        <v>1094.5201472229799</v>
      </c>
      <c r="G84" s="9" t="n">
        <v>2403.4783333333303</v>
      </c>
    </row>
    <row r="85">
      <c r="B85" s="2" t="n">
        <v>42247</v>
      </c>
      <c r="C85" s="6" t="n">
        <v>5</v>
      </c>
      <c r="D85" s="9" t="n">
        <v>1336.3</v>
      </c>
      <c r="E85" s="9" t="n">
        <v>1803.39</v>
      </c>
      <c r="F85" s="9" t="n">
        <v>1022.3271057265401</v>
      </c>
      <c r="G85" s="9" t="n">
        <v>2175.07</v>
      </c>
    </row>
    <row r="86">
      <c r="B86" s="2" t="n">
        <v>42247</v>
      </c>
      <c r="C86" s="6" t="n">
        <v>6</v>
      </c>
      <c r="D86" s="9" t="n">
        <v>1199.03</v>
      </c>
      <c r="E86" s="9" t="n">
        <v>1615.32</v>
      </c>
      <c r="F86" s="9" t="n">
        <v>928.9810520553569</v>
      </c>
      <c r="G86" s="9" t="n">
        <v>1824.52916666667</v>
      </c>
    </row>
    <row r="87">
      <c r="B87" s="2" t="n">
        <v>42247</v>
      </c>
      <c r="C87" s="6" t="n">
        <v>7</v>
      </c>
      <c r="D87" s="9" t="n">
        <v>1086.64</v>
      </c>
      <c r="E87" s="9" t="n">
        <v>1513.01</v>
      </c>
      <c r="F87" s="9" t="n">
        <v>966.0786632700041</v>
      </c>
      <c r="G87" s="9" t="n">
        <v>1509.6625000000001</v>
      </c>
    </row>
    <row r="88">
      <c r="B88" s="2" t="n">
        <v>42247</v>
      </c>
      <c r="C88" s="6" t="n">
        <v>8</v>
      </c>
      <c r="D88" s="9" t="n">
        <v>1796.45</v>
      </c>
      <c r="E88" s="9" t="n">
        <v>2281.01</v>
      </c>
      <c r="F88" s="9" t="n">
        <v>949.1189361124051</v>
      </c>
      <c r="G88" s="9" t="n">
        <v>1989.1333333333303</v>
      </c>
    </row>
    <row r="89">
      <c r="B89" s="2" t="n">
        <v>42247</v>
      </c>
      <c r="C89" s="6" t="n">
        <v>9</v>
      </c>
      <c r="D89" s="9" t="n">
        <v>3533.91</v>
      </c>
      <c r="E89" s="9" t="n">
        <v>4147.91</v>
      </c>
      <c r="F89" s="9" t="n">
        <v>1319.13411727355</v>
      </c>
      <c r="G89" s="9" t="n">
        <v>3531.29854166667</v>
      </c>
    </row>
    <row r="90">
      <c r="B90" s="2" t="n">
        <v>42247</v>
      </c>
      <c r="C90" s="6" t="n">
        <v>10</v>
      </c>
      <c r="D90" s="9" t="n">
        <v>4369.56</v>
      </c>
      <c r="E90" s="9" t="n">
        <v>5007.26</v>
      </c>
      <c r="F90" s="9" t="n">
        <v>1395.9497196648701</v>
      </c>
      <c r="G90" s="9" t="n">
        <v>4441.67331731859</v>
      </c>
    </row>
    <row r="91">
      <c r="B91" s="2" t="n">
        <v>42247</v>
      </c>
      <c r="C91" s="6" t="n">
        <v>11</v>
      </c>
      <c r="D91" s="9" t="n">
        <v>4876.86</v>
      </c>
      <c r="E91" s="9" t="n">
        <v>5511.81</v>
      </c>
      <c r="F91" s="9" t="n">
        <v>1270.94097476663</v>
      </c>
      <c r="G91" s="9" t="n">
        <v>4892.851791666671</v>
      </c>
    </row>
    <row r="92">
      <c r="B92" s="2" t="n">
        <v>42247</v>
      </c>
      <c r="C92" s="6" t="n">
        <v>12</v>
      </c>
      <c r="D92" s="9" t="n">
        <v>5158.9400000000005</v>
      </c>
      <c r="E92" s="9" t="n">
        <v>5834.81</v>
      </c>
      <c r="F92" s="9" t="n">
        <v>1072.7752211649</v>
      </c>
      <c r="G92" s="9" t="n">
        <v>5190.68504166667</v>
      </c>
    </row>
    <row r="93">
      <c r="B93" s="2" t="n">
        <v>42247</v>
      </c>
      <c r="C93" s="6" t="n">
        <v>13</v>
      </c>
      <c r="D93" s="9" t="n">
        <v>5190.49</v>
      </c>
      <c r="E93" s="9" t="n">
        <v>5892.57</v>
      </c>
      <c r="F93" s="9" t="n">
        <v>999.8656159949801</v>
      </c>
      <c r="G93" s="9" t="n">
        <v>5228.79916666666</v>
      </c>
    </row>
    <row r="94">
      <c r="B94" s="2" t="n">
        <v>42247</v>
      </c>
      <c r="C94" s="6" t="n">
        <v>14</v>
      </c>
      <c r="D94" s="9" t="n">
        <v>5206.5</v>
      </c>
      <c r="E94" s="9" t="n">
        <v>5943.79</v>
      </c>
      <c r="F94" s="9" t="n">
        <v>862.9655198592101</v>
      </c>
      <c r="G94" s="9" t="n">
        <v>5262.15299233716</v>
      </c>
    </row>
    <row r="95">
      <c r="B95" s="2" t="n">
        <v>42247</v>
      </c>
      <c r="C95" s="6" t="n">
        <v>15</v>
      </c>
      <c r="D95" s="9" t="n">
        <v>4422.56</v>
      </c>
      <c r="E95" s="9" t="n">
        <v>6174.16</v>
      </c>
      <c r="F95" s="9" t="n">
        <v>698.4706051744699</v>
      </c>
      <c r="G95" s="9" t="n">
        <v>5380.41208333333</v>
      </c>
    </row>
    <row r="96">
      <c r="B96" s="2" t="n">
        <v>42247</v>
      </c>
      <c r="C96" s="6" t="n">
        <v>16</v>
      </c>
      <c r="D96" s="9" t="n">
        <v>4269.67</v>
      </c>
      <c r="E96" s="9" t="n">
        <v>6102.13</v>
      </c>
      <c r="F96" s="9" t="n">
        <v>739.7280815451</v>
      </c>
      <c r="G96" s="9" t="n">
        <v>5340.58441666667</v>
      </c>
    </row>
    <row r="97">
      <c r="B97" s="2" t="n">
        <v>42247</v>
      </c>
      <c r="C97" s="6" t="n">
        <v>17</v>
      </c>
      <c r="D97" s="9" t="n">
        <v>3826.011</v>
      </c>
      <c r="E97" s="9" t="n">
        <v>5708.88</v>
      </c>
      <c r="F97" s="9" t="n">
        <v>832.2211838246701</v>
      </c>
      <c r="G97" s="9" t="n">
        <v>5153.13870833333</v>
      </c>
    </row>
    <row r="98">
      <c r="B98" s="2" t="n">
        <v>42247</v>
      </c>
      <c r="C98" s="6" t="n">
        <v>18</v>
      </c>
      <c r="D98" s="9" t="n">
        <v>3606.741</v>
      </c>
      <c r="E98" s="9" t="n">
        <v>4740.32</v>
      </c>
      <c r="F98" s="9" t="n">
        <v>798.9368025099601</v>
      </c>
      <c r="G98" s="9" t="n">
        <v>4626.63395454545</v>
      </c>
    </row>
    <row r="99">
      <c r="B99" s="2" t="n">
        <v>42247</v>
      </c>
      <c r="C99" s="6" t="n">
        <v>19</v>
      </c>
      <c r="D99" s="9" t="n">
        <v>1892.49</v>
      </c>
      <c r="E99" s="9" t="n">
        <v>2794.83</v>
      </c>
      <c r="F99" s="9" t="n">
        <v>816.2125088250651</v>
      </c>
      <c r="G99" s="9" t="n">
        <v>2894.51025</v>
      </c>
    </row>
    <row r="100">
      <c r="B100" s="2" t="n">
        <v>42247</v>
      </c>
      <c r="C100" s="6" t="n">
        <v>20</v>
      </c>
      <c r="D100" s="9" t="n">
        <v>1284.17</v>
      </c>
      <c r="E100" s="9" t="n">
        <v>2175.39</v>
      </c>
      <c r="F100" s="9" t="n">
        <v>881.164850102347</v>
      </c>
      <c r="G100" s="9" t="n">
        <v>1948.50425</v>
      </c>
    </row>
    <row r="101">
      <c r="B101" s="2" t="n">
        <v>42247</v>
      </c>
      <c r="C101" s="6" t="n">
        <v>21</v>
      </c>
      <c r="D101" s="9" t="n">
        <v>1182.92</v>
      </c>
      <c r="E101" s="9" t="n">
        <v>2206.67</v>
      </c>
      <c r="F101" s="9" t="n">
        <v>745.5608682221771</v>
      </c>
      <c r="G101" s="9" t="n">
        <v>2207.6025</v>
      </c>
    </row>
    <row r="102">
      <c r="B102" s="2" t="n">
        <v>42247</v>
      </c>
      <c r="C102" s="6" t="n">
        <v>22</v>
      </c>
      <c r="D102" s="9" t="n">
        <v>1203.21</v>
      </c>
      <c r="E102" s="9" t="n">
        <v>2233.83</v>
      </c>
      <c r="F102" s="9" t="n">
        <v>1270.93461945626</v>
      </c>
      <c r="G102" s="9" t="n">
        <v>2227.6966666666704</v>
      </c>
    </row>
    <row r="103">
      <c r="B103" s="2" t="n">
        <v>42247</v>
      </c>
      <c r="C103" s="6" t="n">
        <v>23</v>
      </c>
      <c r="D103" s="9" t="n">
        <v>1184.95</v>
      </c>
      <c r="E103" s="9" t="n">
        <v>2236.02</v>
      </c>
      <c r="F103" s="9" t="n">
        <v>1938.64592093873</v>
      </c>
      <c r="G103" s="9" t="n">
        <v>1966.93166666667</v>
      </c>
    </row>
    <row r="104">
      <c r="B104" s="2" t="n">
        <v>42247</v>
      </c>
      <c r="C104" s="6" t="n">
        <v>24</v>
      </c>
      <c r="D104" s="9" t="n">
        <v>1167.75</v>
      </c>
      <c r="E104" s="9" t="n">
        <v>2263.86</v>
      </c>
      <c r="F104" s="9" t="n">
        <v>2135.26912510232</v>
      </c>
      <c r="G104" s="9" t="n">
        <v>1678.07666666667</v>
      </c>
    </row>
    <row r="105">
      <c r="B105" s="2" t="n">
        <v>42248</v>
      </c>
      <c r="C105" s="6" t="n">
        <v>1</v>
      </c>
      <c r="D105" s="9" t="n">
        <v>1128.28</v>
      </c>
      <c r="E105" s="9" t="n">
        <v>2108.38</v>
      </c>
      <c r="F105" s="9" t="n">
        <v>1676.79405534442</v>
      </c>
      <c r="G105" s="9" t="n">
        <v>1403.62166666667</v>
      </c>
    </row>
    <row r="106">
      <c r="B106" s="2" t="n">
        <v>42248</v>
      </c>
      <c r="C106" s="6" t="n">
        <v>2</v>
      </c>
      <c r="D106" s="9" t="n">
        <v>1103.21</v>
      </c>
      <c r="E106" s="9" t="n">
        <v>2102.78</v>
      </c>
      <c r="F106" s="9" t="n">
        <v>1666.21028680921</v>
      </c>
      <c r="G106" s="9" t="n">
        <v>1319.13333333333</v>
      </c>
    </row>
    <row r="107">
      <c r="B107" s="2" t="n">
        <v>42248</v>
      </c>
      <c r="C107" s="6" t="n">
        <v>3</v>
      </c>
      <c r="D107" s="9" t="n">
        <v>1033.03</v>
      </c>
      <c r="E107" s="9" t="n">
        <v>1959.9</v>
      </c>
      <c r="F107" s="9" t="n">
        <v>1580.38626199093</v>
      </c>
      <c r="G107" s="9" t="n">
        <v>1201.57666666667</v>
      </c>
    </row>
    <row r="108">
      <c r="B108" s="2" t="n">
        <v>42248</v>
      </c>
      <c r="C108" s="6" t="n">
        <v>4</v>
      </c>
      <c r="D108" s="9" t="n">
        <v>961.48</v>
      </c>
      <c r="E108" s="9" t="n">
        <v>1834.5900000000001</v>
      </c>
      <c r="F108" s="9" t="n">
        <v>1573.14649515582</v>
      </c>
      <c r="G108" s="9" t="n">
        <v>1019.92166666667</v>
      </c>
    </row>
    <row r="109">
      <c r="B109" s="2" t="n">
        <v>42248</v>
      </c>
      <c r="C109" s="6" t="n">
        <v>5</v>
      </c>
      <c r="D109" s="9" t="n">
        <v>918.4</v>
      </c>
      <c r="E109" s="9" t="n">
        <v>1738.54</v>
      </c>
      <c r="F109" s="9" t="n">
        <v>1457.0464204068</v>
      </c>
      <c r="G109" s="9" t="n">
        <v>1007.9916666666701</v>
      </c>
    </row>
    <row r="110">
      <c r="B110" s="2" t="n">
        <v>42248</v>
      </c>
      <c r="C110" s="6" t="n">
        <v>6</v>
      </c>
      <c r="D110" s="9" t="n">
        <v>831.72</v>
      </c>
      <c r="E110" s="9" t="n">
        <v>1628.39</v>
      </c>
      <c r="F110" s="9" t="n">
        <v>1082.37210358754</v>
      </c>
      <c r="G110" s="9" t="n">
        <v>850.031666666667</v>
      </c>
    </row>
    <row r="111">
      <c r="B111" s="2" t="n">
        <v>42248</v>
      </c>
      <c r="C111" s="6" t="n">
        <v>7</v>
      </c>
      <c r="D111" s="9" t="n">
        <v>809.82</v>
      </c>
      <c r="E111" s="9" t="n">
        <v>1539.66</v>
      </c>
      <c r="F111" s="9" t="n">
        <v>837.94098912589</v>
      </c>
      <c r="G111" s="9" t="n">
        <v>718.1125000000001</v>
      </c>
    </row>
    <row r="112">
      <c r="B112" s="2" t="n">
        <v>42248</v>
      </c>
      <c r="C112" s="6" t="n">
        <v>8</v>
      </c>
      <c r="D112" s="9" t="n">
        <v>1584.53</v>
      </c>
      <c r="E112" s="9" t="n">
        <v>2261.98</v>
      </c>
      <c r="F112" s="9" t="n">
        <v>851.0567031382801</v>
      </c>
      <c r="G112" s="9" t="n">
        <v>1388.18175</v>
      </c>
    </row>
    <row r="113">
      <c r="B113" s="2" t="n">
        <v>42248</v>
      </c>
      <c r="C113" s="6" t="n">
        <v>9</v>
      </c>
      <c r="D113" s="9" t="n">
        <v>3402.65</v>
      </c>
      <c r="E113" s="9" t="n">
        <v>4124.57</v>
      </c>
      <c r="F113" s="9" t="n">
        <v>1425.1979707355301</v>
      </c>
      <c r="G113" s="9" t="n">
        <v>3117.8211666666703</v>
      </c>
    </row>
    <row r="114">
      <c r="B114" s="2" t="n">
        <v>42248</v>
      </c>
      <c r="C114" s="6" t="n">
        <v>10</v>
      </c>
      <c r="D114" s="9" t="n">
        <v>4407.16</v>
      </c>
      <c r="E114" s="9" t="n">
        <v>5081.72</v>
      </c>
      <c r="F114" s="9" t="n">
        <v>1394.93767654393</v>
      </c>
      <c r="G114" s="9" t="n">
        <v>4327.956666666671</v>
      </c>
    </row>
    <row r="115">
      <c r="B115" s="2" t="n">
        <v>42248</v>
      </c>
      <c r="C115" s="6" t="n">
        <v>11</v>
      </c>
      <c r="D115" s="9" t="n">
        <v>5035.13</v>
      </c>
      <c r="E115" s="9" t="n">
        <v>5505.6</v>
      </c>
      <c r="F115" s="9" t="n">
        <v>1309.7303092524</v>
      </c>
      <c r="G115" s="9" t="n">
        <v>4871.96311975787</v>
      </c>
    </row>
    <row r="116">
      <c r="B116" s="2" t="n">
        <v>42248</v>
      </c>
      <c r="C116" s="6" t="n">
        <v>12</v>
      </c>
      <c r="D116" s="9" t="n">
        <v>5381.38</v>
      </c>
      <c r="E116" s="9" t="n">
        <v>5745.84</v>
      </c>
      <c r="F116" s="9" t="n">
        <v>1292.6658846071</v>
      </c>
      <c r="G116" s="9" t="n">
        <v>5245.49424344054</v>
      </c>
    </row>
    <row r="117">
      <c r="B117" s="2" t="n">
        <v>42248</v>
      </c>
      <c r="C117" s="6" t="n">
        <v>13</v>
      </c>
      <c r="D117" s="9" t="n">
        <v>5368.27</v>
      </c>
      <c r="E117" s="9" t="n">
        <v>5791.34</v>
      </c>
      <c r="F117" s="9" t="n">
        <v>1172.02960348333</v>
      </c>
      <c r="G117" s="9" t="n">
        <v>5179.96546944026</v>
      </c>
    </row>
    <row r="118">
      <c r="B118" s="2" t="n">
        <v>42248</v>
      </c>
      <c r="C118" s="6" t="n">
        <v>14</v>
      </c>
      <c r="D118" s="9" t="n">
        <v>5431.400000000001</v>
      </c>
      <c r="E118" s="9" t="n">
        <v>5862.66</v>
      </c>
      <c r="F118" s="9" t="n">
        <v>923.27396084959</v>
      </c>
      <c r="G118" s="9" t="n">
        <v>5126.892916666669</v>
      </c>
    </row>
    <row r="119">
      <c r="B119" s="2" t="n">
        <v>42248</v>
      </c>
      <c r="C119" s="6" t="n">
        <v>15</v>
      </c>
      <c r="D119" s="9" t="n">
        <v>5560.3</v>
      </c>
      <c r="E119" s="9" t="n">
        <v>6126.06</v>
      </c>
      <c r="F119" s="9" t="n">
        <v>989.8449043876401</v>
      </c>
      <c r="G119" s="9" t="n">
        <v>5076.41336415737</v>
      </c>
    </row>
    <row r="120">
      <c r="B120" s="2" t="n">
        <v>42248</v>
      </c>
      <c r="C120" s="6" t="n">
        <v>16</v>
      </c>
      <c r="D120" s="9" t="n">
        <v>5339.150000000001</v>
      </c>
      <c r="E120" s="9" t="n">
        <v>6038.04</v>
      </c>
      <c r="F120" s="9" t="n">
        <v>979.92724297533</v>
      </c>
      <c r="G120" s="9" t="n">
        <v>4635.14308333333</v>
      </c>
    </row>
    <row r="121">
      <c r="B121" s="2" t="n">
        <v>42248</v>
      </c>
      <c r="C121" s="6" t="n">
        <v>17</v>
      </c>
      <c r="D121" s="9" t="n">
        <v>4830.6320000000005</v>
      </c>
      <c r="E121" s="9" t="n">
        <v>5632.07</v>
      </c>
      <c r="F121" s="9" t="n">
        <v>1097.23872874538</v>
      </c>
      <c r="G121" s="9" t="n">
        <v>4435.85845833333</v>
      </c>
    </row>
    <row r="122">
      <c r="B122" s="2" t="n">
        <v>42248</v>
      </c>
      <c r="C122" s="6" t="n">
        <v>18</v>
      </c>
      <c r="D122" s="9" t="n">
        <v>3732.511</v>
      </c>
      <c r="E122" s="9" t="n">
        <v>4535.86</v>
      </c>
      <c r="F122" s="9" t="n">
        <v>1045.96457995281</v>
      </c>
      <c r="G122" s="9" t="n">
        <v>3605.0312916666703</v>
      </c>
    </row>
    <row r="123">
      <c r="B123" s="2" t="n">
        <v>42248</v>
      </c>
      <c r="C123" s="6" t="n">
        <v>19</v>
      </c>
      <c r="D123" s="9" t="n">
        <v>1892.67</v>
      </c>
      <c r="E123" s="9" t="n">
        <v>2693.85</v>
      </c>
      <c r="F123" s="9" t="n">
        <v>1148.52714338141</v>
      </c>
      <c r="G123" s="9" t="n">
        <v>2083.71745833333</v>
      </c>
    </row>
    <row r="124">
      <c r="B124" s="2" t="n">
        <v>42248</v>
      </c>
      <c r="C124" s="6" t="n">
        <v>20</v>
      </c>
      <c r="D124" s="9" t="n">
        <v>1153.67</v>
      </c>
      <c r="E124" s="9" t="n">
        <v>1987.16</v>
      </c>
      <c r="F124" s="9" t="n">
        <v>770.00866332824</v>
      </c>
      <c r="G124" s="9" t="n">
        <v>1536.488375</v>
      </c>
    </row>
    <row r="125">
      <c r="B125" s="2" t="n">
        <v>42248</v>
      </c>
      <c r="C125" s="6" t="n">
        <v>21</v>
      </c>
      <c r="D125" s="9" t="n">
        <v>1054.4</v>
      </c>
      <c r="E125" s="9" t="n">
        <v>1942.8600000000001</v>
      </c>
      <c r="F125" s="9" t="n">
        <v>1015.94924483138</v>
      </c>
      <c r="G125" s="9" t="n">
        <v>1584.78166666667</v>
      </c>
    </row>
    <row r="126">
      <c r="B126" s="2" t="n">
        <v>42248</v>
      </c>
      <c r="C126" s="6" t="n">
        <v>22</v>
      </c>
      <c r="D126" s="9" t="n">
        <v>1081.13</v>
      </c>
      <c r="E126" s="9" t="n">
        <v>2002.65</v>
      </c>
      <c r="F126" s="9" t="n">
        <v>1488.45380864405</v>
      </c>
      <c r="G126" s="9" t="n">
        <v>1628.25</v>
      </c>
    </row>
    <row r="127">
      <c r="B127" s="2" t="n">
        <v>42248</v>
      </c>
      <c r="C127" s="6" t="n">
        <v>23</v>
      </c>
      <c r="D127" s="9" t="n">
        <v>1121.78</v>
      </c>
      <c r="E127" s="9" t="n">
        <v>2038.18</v>
      </c>
      <c r="F127" s="9" t="n">
        <v>1797.77573337144</v>
      </c>
      <c r="G127" s="9" t="n">
        <v>1697.83166666667</v>
      </c>
    </row>
    <row r="128">
      <c r="B128" s="2" t="n">
        <v>42248</v>
      </c>
      <c r="C128" s="6" t="n">
        <v>24</v>
      </c>
      <c r="D128" s="9" t="n">
        <v>1123.44</v>
      </c>
      <c r="E128" s="9" t="n">
        <v>2049.26</v>
      </c>
      <c r="F128" s="9" t="n">
        <v>2056.0932380634804</v>
      </c>
      <c r="G128" s="9" t="n">
        <v>1632.24666666667</v>
      </c>
    </row>
    <row r="129">
      <c r="B129" s="2" t="n">
        <v>42249</v>
      </c>
      <c r="C129" s="6" t="n">
        <v>1</v>
      </c>
      <c r="D129" s="9" t="n">
        <v>1233.33</v>
      </c>
      <c r="E129" s="9" t="n">
        <v>1988.73</v>
      </c>
      <c r="F129" s="9" t="n">
        <v>1452.53910271523</v>
      </c>
      <c r="G129" s="9" t="n">
        <v>1751.97</v>
      </c>
    </row>
    <row r="130">
      <c r="B130" s="2" t="n">
        <v>42249</v>
      </c>
      <c r="C130" s="6" t="n">
        <v>2</v>
      </c>
      <c r="D130" s="9" t="n">
        <v>1199.02</v>
      </c>
      <c r="E130" s="9" t="n">
        <v>1966.52</v>
      </c>
      <c r="F130" s="9" t="n">
        <v>1483.1374964215502</v>
      </c>
      <c r="G130" s="9" t="n">
        <v>1575.0808333333302</v>
      </c>
    </row>
    <row r="131">
      <c r="B131" s="2" t="n">
        <v>42249</v>
      </c>
      <c r="C131" s="6" t="n">
        <v>3</v>
      </c>
      <c r="D131" s="9" t="n">
        <v>1159.97</v>
      </c>
      <c r="E131" s="9" t="n">
        <v>1909.6100000000001</v>
      </c>
      <c r="F131" s="9" t="n">
        <v>1412.20855523236</v>
      </c>
      <c r="G131" s="9" t="n">
        <v>1467.80916666667</v>
      </c>
    </row>
    <row r="132">
      <c r="B132" s="2" t="n">
        <v>42249</v>
      </c>
      <c r="C132" s="6" t="n">
        <v>4</v>
      </c>
      <c r="D132" s="9" t="n">
        <v>1114.15</v>
      </c>
      <c r="E132" s="9" t="n">
        <v>1798.23</v>
      </c>
      <c r="F132" s="9" t="n">
        <v>1518.06930591126</v>
      </c>
      <c r="G132" s="9" t="n">
        <v>1499.32083333333</v>
      </c>
    </row>
    <row r="133">
      <c r="B133" s="2" t="n">
        <v>42249</v>
      </c>
      <c r="C133" s="6" t="n">
        <v>5</v>
      </c>
      <c r="D133" s="9" t="n">
        <v>1046.99</v>
      </c>
      <c r="E133" s="9" t="n">
        <v>1721.1100000000001</v>
      </c>
      <c r="F133" s="9" t="n">
        <v>1321.38820895914</v>
      </c>
      <c r="G133" s="9" t="n">
        <v>1543.7975000000001</v>
      </c>
    </row>
    <row r="134">
      <c r="B134" s="2" t="n">
        <v>42249</v>
      </c>
      <c r="C134" s="6" t="n">
        <v>6</v>
      </c>
      <c r="D134" s="9" t="n">
        <v>944.64</v>
      </c>
      <c r="E134" s="9" t="n">
        <v>1595.21</v>
      </c>
      <c r="F134" s="9" t="n">
        <v>819.028850701476</v>
      </c>
      <c r="G134" s="9" t="n">
        <v>1440.4666666666699</v>
      </c>
    </row>
    <row r="135">
      <c r="B135" s="2" t="n">
        <v>42249</v>
      </c>
      <c r="C135" s="6" t="n">
        <v>7</v>
      </c>
      <c r="D135" s="9" t="n">
        <v>914.76</v>
      </c>
      <c r="E135" s="9" t="n">
        <v>1514.27</v>
      </c>
      <c r="F135" s="9" t="n">
        <v>787.4545274210401</v>
      </c>
      <c r="G135" s="9" t="n">
        <v>1406.2333333333302</v>
      </c>
    </row>
    <row r="136">
      <c r="B136" s="2" t="n">
        <v>42249</v>
      </c>
      <c r="C136" s="6" t="n">
        <v>8</v>
      </c>
      <c r="D136" s="9" t="n">
        <v>1434.63</v>
      </c>
      <c r="E136" s="9" t="n">
        <v>1971.1200000000001</v>
      </c>
      <c r="F136" s="9" t="n">
        <v>828.72272424281</v>
      </c>
      <c r="G136" s="9" t="n">
        <v>1891.3217083333302</v>
      </c>
    </row>
    <row r="137">
      <c r="B137" s="2" t="n">
        <v>42249</v>
      </c>
      <c r="C137" s="6" t="n">
        <v>9</v>
      </c>
      <c r="D137" s="9" t="n">
        <v>2893.76</v>
      </c>
      <c r="E137" s="9" t="n">
        <v>3574.77</v>
      </c>
      <c r="F137" s="9" t="n">
        <v>1250.50229702826</v>
      </c>
      <c r="G137" s="9" t="n">
        <v>3138.80608333333</v>
      </c>
    </row>
    <row r="138">
      <c r="B138" s="2" t="n">
        <v>42249</v>
      </c>
      <c r="C138" s="6" t="n">
        <v>10</v>
      </c>
      <c r="D138" s="9" t="n">
        <v>3861.88</v>
      </c>
      <c r="E138" s="9" t="n">
        <v>4481.400000000001</v>
      </c>
      <c r="F138" s="9" t="n">
        <v>1223.6766175411</v>
      </c>
      <c r="G138" s="9" t="n">
        <v>4051.2375833333303</v>
      </c>
    </row>
    <row r="139">
      <c r="B139" s="2" t="n">
        <v>42249</v>
      </c>
      <c r="C139" s="6" t="n">
        <v>11</v>
      </c>
      <c r="D139" s="9" t="n">
        <v>4522.06</v>
      </c>
      <c r="E139" s="9" t="n">
        <v>5013.53</v>
      </c>
      <c r="F139" s="9" t="n">
        <v>1401.76160916313</v>
      </c>
      <c r="G139" s="9" t="n">
        <v>5216.25591666667</v>
      </c>
    </row>
    <row r="140">
      <c r="B140" s="2" t="n">
        <v>42249</v>
      </c>
      <c r="C140" s="6" t="n">
        <v>12</v>
      </c>
      <c r="D140" s="9" t="n">
        <v>4911.16</v>
      </c>
      <c r="E140" s="9" t="n">
        <v>5355.9800000000005</v>
      </c>
      <c r="F140" s="9" t="n">
        <v>1438.90453662863</v>
      </c>
      <c r="G140" s="9" t="n">
        <v>6047.6928531250005</v>
      </c>
    </row>
    <row r="141">
      <c r="B141" s="2" t="n">
        <v>42249</v>
      </c>
      <c r="C141" s="6" t="n">
        <v>13</v>
      </c>
      <c r="D141" s="9" t="n">
        <v>4927.61</v>
      </c>
      <c r="E141" s="9" t="n">
        <v>5490.25</v>
      </c>
      <c r="F141" s="9" t="n">
        <v>1434.11277257349</v>
      </c>
      <c r="G141" s="9" t="n">
        <v>6250.58570833333</v>
      </c>
    </row>
    <row r="142">
      <c r="B142" s="2" t="n">
        <v>42249</v>
      </c>
      <c r="C142" s="6" t="n">
        <v>14</v>
      </c>
      <c r="D142" s="9" t="n">
        <v>5028.1900000000005</v>
      </c>
      <c r="E142" s="9" t="n">
        <v>5703.96</v>
      </c>
      <c r="F142" s="9" t="n">
        <v>1263.8717268147302</v>
      </c>
      <c r="G142" s="9" t="n">
        <v>6291.537666666671</v>
      </c>
    </row>
    <row r="143">
      <c r="B143" s="2" t="n">
        <v>42249</v>
      </c>
      <c r="C143" s="6" t="n">
        <v>15</v>
      </c>
      <c r="D143" s="9" t="n">
        <v>5199.99</v>
      </c>
      <c r="E143" s="9" t="n">
        <v>6009.79</v>
      </c>
      <c r="F143" s="9" t="n">
        <v>998.7870506538301</v>
      </c>
      <c r="G143" s="9" t="n">
        <v>6280.64899635805</v>
      </c>
    </row>
    <row r="144">
      <c r="B144" s="2" t="n">
        <v>42249</v>
      </c>
      <c r="C144" s="6" t="n">
        <v>16</v>
      </c>
      <c r="D144" s="9" t="n">
        <v>4971.25</v>
      </c>
      <c r="E144" s="9" t="n">
        <v>5860.39</v>
      </c>
      <c r="F144" s="9" t="n">
        <v>1100.11774049314</v>
      </c>
      <c r="G144" s="9" t="n">
        <v>6076.1690511241195</v>
      </c>
    </row>
    <row r="145">
      <c r="B145" s="2" t="n">
        <v>42249</v>
      </c>
      <c r="C145" s="6" t="n">
        <v>17</v>
      </c>
      <c r="D145" s="9" t="n">
        <v>4485.022</v>
      </c>
      <c r="E145" s="9" t="n">
        <v>5403.13</v>
      </c>
      <c r="F145" s="9" t="n">
        <v>1024.60768197285</v>
      </c>
      <c r="G145" s="9" t="n">
        <v>5666.37235751873</v>
      </c>
    </row>
    <row r="146">
      <c r="B146" s="2" t="n">
        <v>42249</v>
      </c>
      <c r="C146" s="6" t="n">
        <v>18</v>
      </c>
      <c r="D146" s="9" t="n">
        <v>3403.021</v>
      </c>
      <c r="E146" s="9" t="n">
        <v>4310.65</v>
      </c>
      <c r="F146" s="9" t="n">
        <v>1370.48996387403</v>
      </c>
      <c r="G146" s="9" t="n">
        <v>4743.123526114051</v>
      </c>
    </row>
    <row r="147">
      <c r="B147" s="2" t="n">
        <v>42249</v>
      </c>
      <c r="C147" s="6" t="n">
        <v>19</v>
      </c>
      <c r="D147" s="9" t="n">
        <v>1886</v>
      </c>
      <c r="E147" s="9" t="n">
        <v>2668.1</v>
      </c>
      <c r="F147" s="9" t="n">
        <v>1228.4298617461202</v>
      </c>
      <c r="G147" s="9" t="n">
        <v>2815.63979171556</v>
      </c>
    </row>
    <row r="148">
      <c r="B148" s="2" t="n">
        <v>42249</v>
      </c>
      <c r="C148" s="6" t="n">
        <v>20</v>
      </c>
      <c r="D148" s="9" t="n">
        <v>1310.7</v>
      </c>
      <c r="E148" s="9" t="n">
        <v>2129.56</v>
      </c>
      <c r="F148" s="9" t="n">
        <v>989.63490679805</v>
      </c>
      <c r="G148" s="9" t="n">
        <v>1911.6008333333302</v>
      </c>
    </row>
    <row r="149">
      <c r="B149" s="2" t="n">
        <v>42249</v>
      </c>
      <c r="C149" s="6" t="n">
        <v>21</v>
      </c>
      <c r="D149" s="9" t="n">
        <v>1246.03</v>
      </c>
      <c r="E149" s="9" t="n">
        <v>2071.73</v>
      </c>
      <c r="F149" s="9" t="n">
        <v>1040.22649599923</v>
      </c>
      <c r="G149" s="9" t="n">
        <v>1932.9338103489001</v>
      </c>
    </row>
    <row r="150">
      <c r="B150" s="2" t="n">
        <v>42249</v>
      </c>
      <c r="C150" s="6" t="n">
        <v>22</v>
      </c>
      <c r="D150" s="9" t="n">
        <v>1284.14</v>
      </c>
      <c r="E150" s="9" t="n">
        <v>2049.2</v>
      </c>
      <c r="F150" s="9" t="n">
        <v>1328.4070121989103</v>
      </c>
      <c r="G150" s="9" t="n">
        <v>1858.57666666667</v>
      </c>
    </row>
    <row r="151">
      <c r="B151" s="2" t="n">
        <v>42249</v>
      </c>
      <c r="C151" s="6" t="n">
        <v>23</v>
      </c>
      <c r="D151" s="9" t="n">
        <v>1392.26</v>
      </c>
      <c r="E151" s="9" t="n">
        <v>2135.2400000000002</v>
      </c>
      <c r="F151" s="9" t="n">
        <v>1764.7911275597</v>
      </c>
      <c r="G151" s="9" t="n">
        <v>1826.0683333333302</v>
      </c>
    </row>
    <row r="152">
      <c r="B152" s="2" t="n">
        <v>42249</v>
      </c>
      <c r="C152" s="6" t="n">
        <v>24</v>
      </c>
      <c r="D152" s="9" t="n">
        <v>1440.17</v>
      </c>
      <c r="E152" s="9" t="n">
        <v>2175.33</v>
      </c>
      <c r="F152" s="9" t="n">
        <v>1926.51059083993</v>
      </c>
      <c r="G152" s="9" t="n">
        <v>1907.2658333333302</v>
      </c>
    </row>
    <row r="153">
      <c r="B153" s="2" t="n">
        <v>42250</v>
      </c>
      <c r="C153" s="6" t="n">
        <v>1</v>
      </c>
      <c r="D153" s="9" t="n">
        <v>1204.03</v>
      </c>
      <c r="E153" s="9" t="n">
        <v>1854.93</v>
      </c>
      <c r="F153" s="9" t="n">
        <v>1842.56247809465</v>
      </c>
      <c r="G153" s="9" t="n">
        <v>1800.7233333333302</v>
      </c>
    </row>
    <row r="154">
      <c r="B154" s="2" t="n">
        <v>42250</v>
      </c>
      <c r="C154" s="6" t="n">
        <v>2</v>
      </c>
      <c r="D154" s="9" t="n">
        <v>1185.74</v>
      </c>
      <c r="E154" s="9" t="n">
        <v>1835.65</v>
      </c>
      <c r="F154" s="9" t="n">
        <v>1798.6132842293002</v>
      </c>
      <c r="G154" s="9" t="n">
        <v>1712.3775</v>
      </c>
    </row>
    <row r="155">
      <c r="B155" s="2" t="n">
        <v>42250</v>
      </c>
      <c r="C155" s="6" t="n">
        <v>3</v>
      </c>
      <c r="D155" s="9" t="n">
        <v>1157.41</v>
      </c>
      <c r="E155" s="9" t="n">
        <v>1770.67</v>
      </c>
      <c r="F155" s="9" t="n">
        <v>1784.19743661195</v>
      </c>
      <c r="G155" s="9" t="n">
        <v>1739.12166666667</v>
      </c>
    </row>
    <row r="156">
      <c r="B156" s="2" t="n">
        <v>42250</v>
      </c>
      <c r="C156" s="6" t="n">
        <v>4</v>
      </c>
      <c r="D156" s="9" t="n">
        <v>1107.64</v>
      </c>
      <c r="E156" s="9" t="n">
        <v>1702.38</v>
      </c>
      <c r="F156" s="9" t="n">
        <v>1790.22009099664</v>
      </c>
      <c r="G156" s="9" t="n">
        <v>1596.9933333333302</v>
      </c>
    </row>
    <row r="157">
      <c r="B157" s="2" t="n">
        <v>42250</v>
      </c>
      <c r="C157" s="6" t="n">
        <v>5</v>
      </c>
      <c r="D157" s="9" t="n">
        <v>1052.23</v>
      </c>
      <c r="E157" s="9" t="n">
        <v>1610.54</v>
      </c>
      <c r="F157" s="9" t="n">
        <v>1595.93975474353</v>
      </c>
      <c r="G157" s="9" t="n">
        <v>1324.08416666667</v>
      </c>
    </row>
    <row r="158">
      <c r="B158" s="2" t="n">
        <v>42250</v>
      </c>
      <c r="C158" s="6" t="n">
        <v>6</v>
      </c>
      <c r="D158" s="9" t="n">
        <v>961.96</v>
      </c>
      <c r="E158" s="9" t="n">
        <v>1445.3700000000001</v>
      </c>
      <c r="F158" s="9" t="n">
        <v>1373.1171598620201</v>
      </c>
      <c r="G158" s="9" t="n">
        <v>1244.9241666666699</v>
      </c>
    </row>
    <row r="159">
      <c r="B159" s="2" t="n">
        <v>42250</v>
      </c>
      <c r="C159" s="6" t="n">
        <v>7</v>
      </c>
      <c r="D159" s="9" t="n">
        <v>949.78</v>
      </c>
      <c r="E159" s="9" t="n">
        <v>1380.72</v>
      </c>
      <c r="F159" s="9" t="n">
        <v>969.5681257352901</v>
      </c>
      <c r="G159" s="9" t="n">
        <v>1186.8875</v>
      </c>
    </row>
    <row r="160">
      <c r="B160" s="2" t="n">
        <v>42250</v>
      </c>
      <c r="C160" s="6" t="n">
        <v>8</v>
      </c>
      <c r="D160" s="9" t="n">
        <v>1699.63</v>
      </c>
      <c r="E160" s="9" t="n">
        <v>2151.31</v>
      </c>
      <c r="F160" s="9" t="n">
        <v>981.9540145204301</v>
      </c>
      <c r="G160" s="9" t="n">
        <v>1866.3942083333302</v>
      </c>
    </row>
    <row r="161">
      <c r="B161" s="2" t="n">
        <v>42250</v>
      </c>
      <c r="C161" s="6" t="n">
        <v>9</v>
      </c>
      <c r="D161" s="9" t="n">
        <v>3492.1800000000003</v>
      </c>
      <c r="E161" s="9" t="n">
        <v>4033.83</v>
      </c>
      <c r="F161" s="9" t="n">
        <v>1767.45161444638</v>
      </c>
      <c r="G161" s="9" t="n">
        <v>3641.76179166667</v>
      </c>
    </row>
    <row r="162">
      <c r="B162" s="2" t="n">
        <v>42250</v>
      </c>
      <c r="C162" s="6" t="n">
        <v>10</v>
      </c>
      <c r="D162" s="9" t="n">
        <v>4520.1900000000005</v>
      </c>
      <c r="E162" s="9" t="n">
        <v>4969.85</v>
      </c>
      <c r="F162" s="9" t="n">
        <v>1906.3381069942402</v>
      </c>
      <c r="G162" s="9" t="n">
        <v>5174.18920833333</v>
      </c>
    </row>
    <row r="163">
      <c r="B163" s="2" t="n">
        <v>42250</v>
      </c>
      <c r="C163" s="6" t="n">
        <v>11</v>
      </c>
      <c r="D163" s="9" t="n">
        <v>5209.07</v>
      </c>
      <c r="E163" s="9" t="n">
        <v>5486.45</v>
      </c>
      <c r="F163" s="9" t="n">
        <v>2122.18289888974</v>
      </c>
      <c r="G163" s="9" t="n">
        <v>5794.451791666671</v>
      </c>
    </row>
    <row r="164">
      <c r="B164" s="2" t="n">
        <v>42250</v>
      </c>
      <c r="C164" s="6" t="n">
        <v>12</v>
      </c>
      <c r="D164" s="9" t="n">
        <v>5555.85</v>
      </c>
      <c r="E164" s="9" t="n">
        <v>5827.34000000001</v>
      </c>
      <c r="F164" s="9" t="n">
        <v>2259.37914438137</v>
      </c>
      <c r="G164" s="9" t="n">
        <v>6045.12730350757</v>
      </c>
    </row>
    <row r="165">
      <c r="B165" s="2" t="n">
        <v>42250</v>
      </c>
      <c r="C165" s="6" t="n">
        <v>13</v>
      </c>
      <c r="D165" s="9" t="n">
        <v>5621</v>
      </c>
      <c r="E165" s="9" t="n">
        <v>5975.77</v>
      </c>
      <c r="F165" s="9" t="n">
        <v>2427.95818272353</v>
      </c>
      <c r="G165" s="9" t="n">
        <v>6284.46673864247</v>
      </c>
    </row>
    <row r="166">
      <c r="B166" s="2" t="n">
        <v>42250</v>
      </c>
      <c r="C166" s="6" t="n">
        <v>14</v>
      </c>
      <c r="D166" s="9" t="n">
        <v>5669.68</v>
      </c>
      <c r="E166" s="9" t="n">
        <v>6059.18</v>
      </c>
      <c r="F166" s="9" t="n">
        <v>2168.04526267762</v>
      </c>
      <c r="G166" s="9" t="n">
        <v>6353.285916666669</v>
      </c>
    </row>
    <row r="167">
      <c r="B167" s="2" t="n">
        <v>42250</v>
      </c>
      <c r="C167" s="6" t="n">
        <v>15</v>
      </c>
      <c r="D167" s="9" t="n">
        <v>5603.93</v>
      </c>
      <c r="E167" s="9" t="n">
        <v>6092.37</v>
      </c>
      <c r="F167" s="9" t="n">
        <v>1547.4264224778601</v>
      </c>
      <c r="G167" s="9" t="n">
        <v>6442.220125</v>
      </c>
    </row>
    <row r="168">
      <c r="B168" s="2" t="n">
        <v>42250</v>
      </c>
      <c r="C168" s="6" t="n">
        <v>16</v>
      </c>
      <c r="D168" s="9" t="n">
        <v>5383.13</v>
      </c>
      <c r="E168" s="9" t="n">
        <v>5840.68</v>
      </c>
      <c r="F168" s="9" t="n">
        <v>1210.49051257</v>
      </c>
      <c r="G168" s="9" t="n">
        <v>6389.842125</v>
      </c>
    </row>
    <row r="169">
      <c r="B169" s="2" t="n">
        <v>42250</v>
      </c>
      <c r="C169" s="6" t="n">
        <v>17</v>
      </c>
      <c r="D169" s="9" t="n">
        <v>4892.712</v>
      </c>
      <c r="E169" s="9" t="n">
        <v>5389.66</v>
      </c>
      <c r="F169" s="9" t="n">
        <v>1465.3805813219399</v>
      </c>
      <c r="G169" s="9" t="n">
        <v>5822.49320833333</v>
      </c>
    </row>
    <row r="170">
      <c r="B170" s="2" t="n">
        <v>42250</v>
      </c>
      <c r="C170" s="6" t="n">
        <v>18</v>
      </c>
      <c r="D170" s="9" t="n">
        <v>3679.851</v>
      </c>
      <c r="E170" s="9" t="n">
        <v>4228.99</v>
      </c>
      <c r="F170" s="9" t="n">
        <v>1607.23657671264</v>
      </c>
      <c r="G170" s="9" t="n">
        <v>4733.61304166667</v>
      </c>
    </row>
    <row r="171">
      <c r="B171" s="2" t="n">
        <v>42250</v>
      </c>
      <c r="C171" s="6" t="n">
        <v>19</v>
      </c>
      <c r="D171" s="9" t="n">
        <v>1880.02</v>
      </c>
      <c r="E171" s="9" t="n">
        <v>2390.2200000000003</v>
      </c>
      <c r="F171" s="9" t="n">
        <v>1325.15767645831</v>
      </c>
      <c r="G171" s="9" t="n">
        <v>2727.7515833333305</v>
      </c>
    </row>
    <row r="172">
      <c r="B172" s="2" t="n">
        <v>42250</v>
      </c>
      <c r="C172" s="6" t="n">
        <v>20</v>
      </c>
      <c r="D172" s="9" t="n">
        <v>1233.98</v>
      </c>
      <c r="E172" s="9" t="n">
        <v>1776.33</v>
      </c>
      <c r="F172" s="9" t="n">
        <v>931.2016231854101</v>
      </c>
      <c r="G172" s="9" t="n">
        <v>1504.0367083333301</v>
      </c>
    </row>
    <row r="173">
      <c r="B173" s="2" t="n">
        <v>42250</v>
      </c>
      <c r="C173" s="6" t="n">
        <v>21</v>
      </c>
      <c r="D173" s="9" t="n">
        <v>1162.46</v>
      </c>
      <c r="E173" s="9" t="n">
        <v>1757.13</v>
      </c>
      <c r="F173" s="9" t="n">
        <v>682.09413918703</v>
      </c>
      <c r="G173" s="9" t="n">
        <v>1516.035</v>
      </c>
    </row>
    <row r="174">
      <c r="B174" s="2" t="n">
        <v>42250</v>
      </c>
      <c r="C174" s="6" t="n">
        <v>22</v>
      </c>
      <c r="D174" s="9" t="n">
        <v>1166.33</v>
      </c>
      <c r="E174" s="9" t="n">
        <v>1729.98</v>
      </c>
      <c r="F174" s="9" t="n">
        <v>1298.4163320929501</v>
      </c>
      <c r="G174" s="9" t="n">
        <v>1460.0283333333302</v>
      </c>
    </row>
    <row r="175">
      <c r="B175" s="2" t="n">
        <v>42250</v>
      </c>
      <c r="C175" s="6" t="n">
        <v>23</v>
      </c>
      <c r="D175" s="9" t="n">
        <v>1195.98</v>
      </c>
      <c r="E175" s="9" t="n">
        <v>1736.75</v>
      </c>
      <c r="F175" s="9" t="n">
        <v>1903.83070733754</v>
      </c>
      <c r="G175" s="9" t="n">
        <v>1251.80333333333</v>
      </c>
    </row>
    <row r="176">
      <c r="B176" s="2" t="n">
        <v>42250</v>
      </c>
      <c r="C176" s="6" t="n">
        <v>24</v>
      </c>
      <c r="D176" s="9" t="n">
        <v>1213.28</v>
      </c>
      <c r="E176" s="9" t="n">
        <v>1832.3600000000001</v>
      </c>
      <c r="F176" s="9" t="n">
        <v>2214.09952182442</v>
      </c>
      <c r="G176" s="9" t="n">
        <v>1194.08416666667</v>
      </c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D17F9D-C0ED-4470-83D4-AF138BF2E808}"/>
</file>

<file path=customXml/itemProps2.xml><?xml version="1.0" encoding="utf-8"?>
<ds:datastoreItem xmlns:ds="http://schemas.openxmlformats.org/officeDocument/2006/customXml" ds:itemID="{DBC506D4-68B3-4872-BBBB-163795959099}"/>
</file>

<file path=customXml/itemProps3.xml><?xml version="1.0" encoding="utf-8"?>
<ds:datastoreItem xmlns:ds="http://schemas.openxmlformats.org/officeDocument/2006/customXml" ds:itemID="{42776A88-AC29-4C5C-89C0-E67283E5034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