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<sst xmlns="http://schemas.openxmlformats.org/spreadsheetml/2006/main" count="7">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</sst>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1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9.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B128</f>
        <v>42255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42251</v>
      </c>
      <c r="C9" s="6" t="n">
        <v>1</v>
      </c>
      <c r="D9" s="9" t="n">
        <v>1210.3500000000001</v>
      </c>
      <c r="E9" s="9" t="n">
        <v>1868.97</v>
      </c>
      <c r="F9" s="9" t="n">
        <v>1972.6878749285502</v>
      </c>
      <c r="G9" s="9" t="n">
        <v>1308.51166666667</v>
      </c>
    </row>
    <row r="10">
      <c r="B10" s="2" t="n">
        <v>42251</v>
      </c>
      <c r="C10" s="6" t="n">
        <v>2</v>
      </c>
      <c r="D10" s="9" t="n">
        <v>1175.3</v>
      </c>
      <c r="E10" s="9" t="n">
        <v>1829.43</v>
      </c>
      <c r="F10" s="9" t="n">
        <v>1802.25902440173</v>
      </c>
      <c r="G10" s="9" t="n">
        <v>1273.25666666667</v>
      </c>
    </row>
    <row r="11">
      <c r="B11" s="2" t="n">
        <v>42251</v>
      </c>
      <c r="C11" s="6" t="n">
        <v>3</v>
      </c>
      <c r="D11" s="9" t="n">
        <v>1130.63</v>
      </c>
      <c r="E11" s="9" t="n">
        <v>1676.95</v>
      </c>
      <c r="F11" s="9" t="n">
        <v>1786.13168953096</v>
      </c>
      <c r="G11" s="9" t="n">
        <v>1239.295</v>
      </c>
    </row>
    <row r="12">
      <c r="B12" s="2" t="n">
        <v>42251</v>
      </c>
      <c r="C12" s="6" t="n">
        <v>4</v>
      </c>
      <c r="D12" s="9" t="n">
        <v>1036.42</v>
      </c>
      <c r="E12" s="9" t="n">
        <v>1500.07</v>
      </c>
      <c r="F12" s="9" t="n">
        <v>1955.6007311480403</v>
      </c>
      <c r="G12" s="9" t="n">
        <v>1204.63416666667</v>
      </c>
    </row>
    <row r="13">
      <c r="B13" s="2" t="n">
        <v>42251</v>
      </c>
      <c r="C13" s="6" t="n">
        <v>5</v>
      </c>
      <c r="D13" s="9" t="n">
        <v>1004.5</v>
      </c>
      <c r="E13" s="9" t="n">
        <v>1450.48</v>
      </c>
      <c r="F13" s="9" t="n">
        <v>1593.74238586473</v>
      </c>
      <c r="G13" s="9" t="n">
        <v>1320.50666666667</v>
      </c>
    </row>
    <row r="14">
      <c r="B14" s="2" t="n">
        <v>42251</v>
      </c>
      <c r="C14" s="6" t="n">
        <v>6</v>
      </c>
      <c r="D14" s="9" t="n">
        <v>988.38</v>
      </c>
      <c r="E14" s="9" t="n">
        <v>1421.1000000000001</v>
      </c>
      <c r="F14" s="9" t="n">
        <v>1176.7462570406901</v>
      </c>
      <c r="G14" s="9" t="n">
        <v>1315.0758333333301</v>
      </c>
    </row>
    <row r="15">
      <c r="B15" s="2" t="n">
        <v>42251</v>
      </c>
      <c r="C15" s="6" t="n">
        <v>7</v>
      </c>
      <c r="D15" s="9" t="n">
        <v>972.37</v>
      </c>
      <c r="E15" s="9" t="n">
        <v>1420.51</v>
      </c>
      <c r="F15" s="9" t="n">
        <v>746.52185348873</v>
      </c>
      <c r="G15" s="9" t="n">
        <v>1358.01166666667</v>
      </c>
    </row>
    <row r="16">
      <c r="B16" s="2" t="n">
        <v>42251</v>
      </c>
      <c r="C16" s="6" t="n">
        <v>8</v>
      </c>
      <c r="D16" s="9" t="n">
        <v>1732.05</v>
      </c>
      <c r="E16" s="9" t="n">
        <v>2180.43</v>
      </c>
      <c r="F16" s="9" t="n">
        <v>922.9607386855101</v>
      </c>
      <c r="G16" s="9" t="n">
        <v>2081.435875</v>
      </c>
    </row>
    <row r="17">
      <c r="B17" s="2" t="n">
        <v>42251</v>
      </c>
      <c r="C17" s="6" t="n">
        <v>9</v>
      </c>
      <c r="D17" s="9" t="n">
        <v>3509.9300000000003</v>
      </c>
      <c r="E17" s="9" t="n">
        <v>4076.38</v>
      </c>
      <c r="F17" s="9" t="n">
        <v>1603.11848943575</v>
      </c>
      <c r="G17" s="9" t="n">
        <v>3942.27341666667</v>
      </c>
    </row>
    <row r="18">
      <c r="B18" s="2" t="n">
        <v>42251</v>
      </c>
      <c r="C18" s="6" t="n">
        <v>10</v>
      </c>
      <c r="D18" s="9" t="n">
        <v>4632.39</v>
      </c>
      <c r="E18" s="9" t="n">
        <v>5061.86</v>
      </c>
      <c r="F18" s="9" t="n">
        <v>1662.28770686767</v>
      </c>
      <c r="G18" s="9" t="n">
        <v>5297.06766666667</v>
      </c>
    </row>
    <row r="19">
      <c r="B19" s="2" t="n">
        <v>42251</v>
      </c>
      <c r="C19" s="6" t="n">
        <v>11</v>
      </c>
      <c r="D19" s="9" t="n">
        <v>5237.67</v>
      </c>
      <c r="E19" s="9" t="n">
        <v>5631.57</v>
      </c>
      <c r="F19" s="9" t="n">
        <v>1793.7381323454601</v>
      </c>
      <c r="G19" s="9" t="n">
        <v>5904.04008199823</v>
      </c>
    </row>
    <row r="20">
      <c r="B20" s="2" t="n">
        <v>42251</v>
      </c>
      <c r="C20" s="6" t="n">
        <v>12</v>
      </c>
      <c r="D20" s="9" t="n">
        <v>5642.08</v>
      </c>
      <c r="E20" s="9" t="n">
        <v>6087</v>
      </c>
      <c r="F20" s="9" t="n">
        <v>1788.70472679829</v>
      </c>
      <c r="G20" s="9" t="n">
        <v>6005.074168300661</v>
      </c>
    </row>
    <row r="21">
      <c r="B21" s="2" t="n">
        <v>42251</v>
      </c>
      <c r="C21" s="6" t="n">
        <v>13</v>
      </c>
      <c r="D21" s="9" t="n">
        <v>5769.25</v>
      </c>
      <c r="E21" s="9" t="n">
        <v>6296.54</v>
      </c>
      <c r="F21" s="9" t="n">
        <v>1798.51240808915</v>
      </c>
      <c r="G21" s="9" t="n">
        <v>6027.400009669021</v>
      </c>
    </row>
    <row r="22">
      <c r="B22" s="2" t="n">
        <v>42251</v>
      </c>
      <c r="C22" s="6" t="n">
        <v>14</v>
      </c>
      <c r="D22" s="9" t="n">
        <v>5856.16</v>
      </c>
      <c r="E22" s="9" t="n">
        <v>6503.869999999991</v>
      </c>
      <c r="F22" s="9" t="n">
        <v>1635.17378775267</v>
      </c>
      <c r="G22" s="9" t="n">
        <v>6476.46770833333</v>
      </c>
    </row>
    <row r="23">
      <c r="B23" s="2" t="n">
        <v>42251</v>
      </c>
      <c r="C23" s="6" t="n">
        <v>15</v>
      </c>
      <c r="D23" s="9" t="n">
        <v>5806.37</v>
      </c>
      <c r="E23" s="9" t="n">
        <v>6676.650000000001</v>
      </c>
      <c r="F23" s="9" t="n">
        <v>1252.41001484198</v>
      </c>
      <c r="G23" s="9" t="n">
        <v>6483.124375</v>
      </c>
    </row>
    <row r="24">
      <c r="B24" s="2" t="n">
        <v>42251</v>
      </c>
      <c r="C24" s="6" t="n">
        <v>16</v>
      </c>
      <c r="D24" s="9" t="n">
        <v>5574.6</v>
      </c>
      <c r="E24" s="9" t="n">
        <v>6573.28</v>
      </c>
      <c r="F24" s="9" t="n">
        <v>872.0024959324801</v>
      </c>
      <c r="G24" s="9" t="n">
        <v>6458.05691666667</v>
      </c>
    </row>
    <row r="25">
      <c r="B25" s="2" t="n">
        <v>42251</v>
      </c>
      <c r="C25" s="6" t="n">
        <v>17</v>
      </c>
      <c r="D25" s="9" t="n">
        <v>5123.872</v>
      </c>
      <c r="E25" s="9" t="n">
        <v>6133.3</v>
      </c>
      <c r="F25" s="9" t="n">
        <v>727.39401889422</v>
      </c>
      <c r="G25" s="9" t="n">
        <v>5951.206125</v>
      </c>
    </row>
    <row r="26">
      <c r="B26" s="2" t="n">
        <v>42251</v>
      </c>
      <c r="C26" s="6" t="n">
        <v>18</v>
      </c>
      <c r="D26" s="9" t="n">
        <v>3879.9410000000003</v>
      </c>
      <c r="E26" s="9" t="n">
        <v>4881.320000000011</v>
      </c>
      <c r="F26" s="9" t="n">
        <v>919.7711783744701</v>
      </c>
      <c r="G26" s="9" t="n">
        <v>5176.29683333333</v>
      </c>
    </row>
    <row r="27">
      <c r="B27" s="2" t="n">
        <v>42251</v>
      </c>
      <c r="C27" s="6" t="n">
        <v>19</v>
      </c>
      <c r="D27" s="9" t="n">
        <v>2093.39</v>
      </c>
      <c r="E27" s="9" t="n">
        <v>2895.44</v>
      </c>
      <c r="F27" s="9" t="n">
        <v>979.23793850358</v>
      </c>
      <c r="G27" s="9" t="n">
        <v>3240.91070833333</v>
      </c>
    </row>
    <row r="28">
      <c r="B28" s="2" t="n">
        <v>42251</v>
      </c>
      <c r="C28" s="6" t="n">
        <v>20</v>
      </c>
      <c r="D28" s="9" t="n">
        <v>1457.73</v>
      </c>
      <c r="E28" s="9" t="n">
        <v>2127.87</v>
      </c>
      <c r="F28" s="9" t="n">
        <v>452.74301615529</v>
      </c>
      <c r="G28" s="9" t="n">
        <v>2232.20083333333</v>
      </c>
    </row>
    <row r="29">
      <c r="B29" s="2" t="n">
        <v>42251</v>
      </c>
      <c r="C29" s="6" t="n">
        <v>21</v>
      </c>
      <c r="D29" s="9" t="n">
        <v>1391.48</v>
      </c>
      <c r="E29" s="9" t="n">
        <v>1992.31</v>
      </c>
      <c r="F29" s="9" t="n">
        <v>497.501361005</v>
      </c>
      <c r="G29" s="9" t="n">
        <v>1967.25166666667</v>
      </c>
    </row>
    <row r="30">
      <c r="B30" s="2" t="n">
        <v>42251</v>
      </c>
      <c r="C30" s="6" t="n">
        <v>22</v>
      </c>
      <c r="D30" s="9" t="n">
        <v>1456.15</v>
      </c>
      <c r="E30" s="9" t="n">
        <v>2043.82</v>
      </c>
      <c r="F30" s="9" t="n">
        <v>1545.34670378226</v>
      </c>
      <c r="G30" s="9" t="n">
        <v>1923.2925</v>
      </c>
    </row>
    <row r="31">
      <c r="B31" s="2" t="n">
        <v>42251</v>
      </c>
      <c r="C31" s="6" t="n">
        <v>23</v>
      </c>
      <c r="D31" s="9" t="n">
        <v>1520.13</v>
      </c>
      <c r="E31" s="9" t="n">
        <v>2100.71</v>
      </c>
      <c r="F31" s="9" t="n">
        <v>2259.02038219545</v>
      </c>
      <c r="G31" s="9" t="n">
        <v>1983.82333333333</v>
      </c>
    </row>
    <row r="32">
      <c r="B32" s="2" t="n">
        <v>42251</v>
      </c>
      <c r="C32" s="6" t="n">
        <v>24</v>
      </c>
      <c r="D32" s="9" t="n">
        <v>1577.72</v>
      </c>
      <c r="E32" s="9" t="n">
        <v>2170.26</v>
      </c>
      <c r="F32" s="9" t="n">
        <v>2431.0918869893503</v>
      </c>
      <c r="G32" s="9" t="n">
        <v>1973.46</v>
      </c>
    </row>
    <row r="33">
      <c r="B33" s="2" t="n">
        <v>42252</v>
      </c>
      <c r="C33" s="6" t="n">
        <v>1</v>
      </c>
      <c r="D33" s="9" t="n">
        <v>1547.74</v>
      </c>
      <c r="E33" s="9" t="n">
        <v>2053.3</v>
      </c>
      <c r="F33" s="9" t="n">
        <v>1852.4666555976</v>
      </c>
      <c r="G33" s="9" t="n">
        <v>1985.43666666667</v>
      </c>
    </row>
    <row r="34">
      <c r="B34" s="2" t="n">
        <v>42252</v>
      </c>
      <c r="C34" s="6" t="n">
        <v>2</v>
      </c>
      <c r="D34" s="9" t="n">
        <v>1445.29</v>
      </c>
      <c r="E34" s="9" t="n">
        <v>1916.58</v>
      </c>
      <c r="F34" s="9" t="n">
        <v>1504.3844183847002</v>
      </c>
      <c r="G34" s="9" t="n">
        <v>1841.9008333333302</v>
      </c>
    </row>
    <row r="35">
      <c r="B35" s="2" t="n">
        <v>42252</v>
      </c>
      <c r="C35" s="6" t="n">
        <v>3</v>
      </c>
      <c r="D35" s="9" t="n">
        <v>1292.83</v>
      </c>
      <c r="E35" s="9" t="n">
        <v>1831.13</v>
      </c>
      <c r="F35" s="9" t="n">
        <v>1464.06531997615</v>
      </c>
      <c r="G35" s="9" t="n">
        <v>1579.45916666667</v>
      </c>
    </row>
    <row r="36">
      <c r="B36" s="2" t="n">
        <v>42252</v>
      </c>
      <c r="C36" s="6" t="n">
        <v>4</v>
      </c>
      <c r="D36" s="9" t="n">
        <v>1096.13</v>
      </c>
      <c r="E36" s="9" t="n">
        <v>1684.2</v>
      </c>
      <c r="F36" s="9" t="n">
        <v>1580.3178911735201</v>
      </c>
      <c r="G36" s="9" t="n">
        <v>1446.55333333333</v>
      </c>
    </row>
    <row r="37">
      <c r="B37" s="2" t="n">
        <v>42252</v>
      </c>
      <c r="C37" s="6" t="n">
        <v>5</v>
      </c>
      <c r="D37" s="9" t="n">
        <v>1024.1100000000001</v>
      </c>
      <c r="E37" s="9" t="n">
        <v>1648.78</v>
      </c>
      <c r="F37" s="9" t="n">
        <v>1519.53072002883</v>
      </c>
      <c r="G37" s="9" t="n">
        <v>1302.51916666667</v>
      </c>
    </row>
    <row r="38">
      <c r="B38" s="2" t="n">
        <v>42252</v>
      </c>
      <c r="C38" s="6" t="n">
        <v>6</v>
      </c>
      <c r="D38" s="9" t="n">
        <v>984.58</v>
      </c>
      <c r="E38" s="9" t="n">
        <v>1590.47</v>
      </c>
      <c r="F38" s="9" t="n">
        <v>1297.98447730948</v>
      </c>
      <c r="G38" s="9" t="n">
        <v>1096.4450000000002</v>
      </c>
    </row>
    <row r="39">
      <c r="B39" s="2" t="n">
        <v>42252</v>
      </c>
      <c r="C39" s="6" t="n">
        <v>7</v>
      </c>
      <c r="D39" s="9" t="n">
        <v>923.02</v>
      </c>
      <c r="E39" s="9" t="n">
        <v>1485.1100000000001</v>
      </c>
      <c r="F39" s="9" t="n">
        <v>1166.11202846492</v>
      </c>
      <c r="G39" s="9" t="n">
        <v>1058.5992083333301</v>
      </c>
    </row>
    <row r="40">
      <c r="B40" s="2" t="n">
        <v>42252</v>
      </c>
      <c r="C40" s="6" t="n">
        <v>8</v>
      </c>
      <c r="D40" s="9" t="n">
        <v>1672.93</v>
      </c>
      <c r="E40" s="9" t="n">
        <v>2224.09</v>
      </c>
      <c r="F40" s="9" t="n">
        <v>1380.67391405248</v>
      </c>
      <c r="G40" s="9" t="n">
        <v>1765.1079583333299</v>
      </c>
    </row>
    <row r="41">
      <c r="B41" s="2" t="n">
        <v>42252</v>
      </c>
      <c r="C41" s="6" t="n">
        <v>9</v>
      </c>
      <c r="D41" s="9" t="n">
        <v>3419.21</v>
      </c>
      <c r="E41" s="9" t="n">
        <v>4126.11</v>
      </c>
      <c r="F41" s="9" t="n">
        <v>1253.83578790736</v>
      </c>
      <c r="G41" s="9" t="n">
        <v>3717.3728628556</v>
      </c>
    </row>
    <row r="42">
      <c r="B42" s="2" t="n">
        <v>42252</v>
      </c>
      <c r="C42" s="6" t="n">
        <v>10</v>
      </c>
      <c r="D42" s="9" t="n">
        <v>4515.54</v>
      </c>
      <c r="E42" s="9" t="n">
        <v>5113.7300000000005</v>
      </c>
      <c r="F42" s="9" t="n">
        <v>1388.5191301963</v>
      </c>
      <c r="G42" s="9" t="n">
        <v>5478.705833333331</v>
      </c>
    </row>
    <row r="43">
      <c r="B43" s="2" t="n">
        <v>42252</v>
      </c>
      <c r="C43" s="6" t="n">
        <v>11</v>
      </c>
      <c r="D43" s="9" t="n">
        <v>5119.47</v>
      </c>
      <c r="E43" s="9" t="n">
        <v>5699.63</v>
      </c>
      <c r="F43" s="9" t="n">
        <v>1333.39729420308</v>
      </c>
      <c r="G43" s="9" t="n">
        <v>6034.7042916666705</v>
      </c>
    </row>
    <row r="44">
      <c r="B44" s="2" t="n">
        <v>42252</v>
      </c>
      <c r="C44" s="6" t="n">
        <v>12</v>
      </c>
      <c r="D44" s="9" t="n">
        <v>5467.84</v>
      </c>
      <c r="E44" s="9" t="n">
        <v>5902.39</v>
      </c>
      <c r="F44" s="9" t="n">
        <v>1508.26057862032</v>
      </c>
      <c r="G44" s="9" t="n">
        <v>6020.865021258481</v>
      </c>
    </row>
    <row r="45">
      <c r="B45" s="2" t="n">
        <v>42252</v>
      </c>
      <c r="C45" s="6" t="n">
        <v>13</v>
      </c>
      <c r="D45" s="9" t="n">
        <v>5498.4400000000005</v>
      </c>
      <c r="E45" s="9" t="n">
        <v>5955.2300000000005</v>
      </c>
      <c r="F45" s="9" t="n">
        <v>1483.7158598715102</v>
      </c>
      <c r="G45" s="9" t="n">
        <v>6015.968645675171</v>
      </c>
    </row>
    <row r="46">
      <c r="B46" s="2" t="n">
        <v>42252</v>
      </c>
      <c r="C46" s="6" t="n">
        <v>14</v>
      </c>
      <c r="D46" s="9" t="n">
        <v>5487.67</v>
      </c>
      <c r="E46" s="9" t="n">
        <v>6006.8</v>
      </c>
      <c r="F46" s="9" t="n">
        <v>1427.2213381656602</v>
      </c>
      <c r="G46" s="9" t="n">
        <v>5794.02443997526</v>
      </c>
    </row>
    <row r="47">
      <c r="B47" s="2" t="n">
        <v>42252</v>
      </c>
      <c r="C47" s="6" t="n">
        <v>15</v>
      </c>
      <c r="D47" s="9" t="n">
        <v>5442.3</v>
      </c>
      <c r="E47" s="9" t="n">
        <v>6076.37</v>
      </c>
      <c r="F47" s="9" t="n">
        <v>1054.3989566357502</v>
      </c>
      <c r="G47" s="9" t="n">
        <v>5582.40600155503</v>
      </c>
    </row>
    <row r="48">
      <c r="B48" s="2" t="n">
        <v>42252</v>
      </c>
      <c r="C48" s="6" t="n">
        <v>16</v>
      </c>
      <c r="D48" s="9" t="n">
        <v>5102</v>
      </c>
      <c r="E48" s="9" t="n">
        <v>5790.41</v>
      </c>
      <c r="F48" s="9" t="n">
        <v>988.4525943353801</v>
      </c>
      <c r="G48" s="9" t="n">
        <v>5395.478746190591</v>
      </c>
    </row>
    <row r="49">
      <c r="B49" s="2" t="n">
        <v>42252</v>
      </c>
      <c r="C49" s="6" t="n">
        <v>17</v>
      </c>
      <c r="D49" s="9" t="n">
        <v>4765.921</v>
      </c>
      <c r="E49" s="9" t="n">
        <v>5425.41</v>
      </c>
      <c r="F49" s="9" t="n">
        <v>1099.0430411636999</v>
      </c>
      <c r="G49" s="9" t="n">
        <v>4642.837875</v>
      </c>
    </row>
    <row r="50">
      <c r="B50" s="2" t="n">
        <v>42252</v>
      </c>
      <c r="C50" s="6" t="n">
        <v>18</v>
      </c>
      <c r="D50" s="9" t="n">
        <v>3774.8210000000004</v>
      </c>
      <c r="E50" s="9" t="n">
        <v>4466.9400000000005</v>
      </c>
      <c r="F50" s="9" t="n">
        <v>1068.62973918775</v>
      </c>
      <c r="G50" s="9" t="n">
        <v>3821.11229166667</v>
      </c>
    </row>
    <row r="51">
      <c r="B51" s="2" t="n">
        <v>42252</v>
      </c>
      <c r="C51" s="6" t="n">
        <v>19</v>
      </c>
      <c r="D51" s="9" t="n">
        <v>1914.83</v>
      </c>
      <c r="E51" s="9" t="n">
        <v>2399.58</v>
      </c>
      <c r="F51" s="9" t="n">
        <v>909.736421371286</v>
      </c>
      <c r="G51" s="9" t="n">
        <v>2012.89845833333</v>
      </c>
    </row>
    <row r="52">
      <c r="B52" s="2" t="n">
        <v>42252</v>
      </c>
      <c r="C52" s="6" t="n">
        <v>20</v>
      </c>
      <c r="D52" s="9" t="n">
        <v>1287.55</v>
      </c>
      <c r="E52" s="9" t="n">
        <v>1926.77</v>
      </c>
      <c r="F52" s="9" t="n">
        <v>767.25773989055</v>
      </c>
      <c r="G52" s="9" t="n">
        <v>1261.9750000000001</v>
      </c>
    </row>
    <row r="53">
      <c r="B53" s="2" t="n">
        <v>42252</v>
      </c>
      <c r="C53" s="6" t="n">
        <v>21</v>
      </c>
      <c r="D53" s="9" t="n">
        <v>1295.75</v>
      </c>
      <c r="E53" s="9" t="n">
        <v>1924.27</v>
      </c>
      <c r="F53" s="9" t="n">
        <v>630.6729040200601</v>
      </c>
      <c r="G53" s="9" t="n">
        <v>1458.99666666667</v>
      </c>
    </row>
    <row r="54">
      <c r="B54" s="2" t="n">
        <v>42252</v>
      </c>
      <c r="C54" s="6" t="n">
        <v>22</v>
      </c>
      <c r="D54" s="9" t="n">
        <v>1221.79</v>
      </c>
      <c r="E54" s="9" t="n">
        <v>1731.38</v>
      </c>
      <c r="F54" s="9" t="n">
        <v>1350.545960085</v>
      </c>
      <c r="G54" s="9" t="n">
        <v>1625.775</v>
      </c>
    </row>
    <row r="55">
      <c r="B55" s="2" t="n">
        <v>42252</v>
      </c>
      <c r="C55" s="6" t="n">
        <v>23</v>
      </c>
      <c r="D55" s="9" t="n">
        <v>1109.15</v>
      </c>
      <c r="E55" s="9" t="n">
        <v>1487.01</v>
      </c>
      <c r="F55" s="9" t="n">
        <v>1562.94640672487</v>
      </c>
      <c r="G55" s="9" t="n">
        <v>1274.28083333333</v>
      </c>
    </row>
    <row r="56">
      <c r="B56" s="2" t="n">
        <v>42252</v>
      </c>
      <c r="C56" s="6" t="n">
        <v>24</v>
      </c>
      <c r="D56" s="9" t="n">
        <v>1034.53</v>
      </c>
      <c r="E56" s="9" t="n">
        <v>1404.22</v>
      </c>
      <c r="F56" s="9" t="n">
        <v>1725.31216313247</v>
      </c>
      <c r="G56" s="9" t="n">
        <v>1035.15166666667</v>
      </c>
    </row>
    <row r="57">
      <c r="B57" s="2" t="n">
        <v>42253</v>
      </c>
      <c r="C57" s="6" t="n">
        <v>1</v>
      </c>
      <c r="D57" s="9" t="n">
        <v>766.48</v>
      </c>
      <c r="E57" s="9" t="n">
        <v>1089.9</v>
      </c>
      <c r="F57" s="9" t="n">
        <v>1085.06627039768</v>
      </c>
      <c r="G57" s="9" t="n">
        <v>987.699166666667</v>
      </c>
    </row>
    <row r="58">
      <c r="B58" s="2" t="n">
        <v>42253</v>
      </c>
      <c r="C58" s="6" t="n">
        <v>2</v>
      </c>
      <c r="D58" s="9" t="n">
        <v>644</v>
      </c>
      <c r="E58" s="9" t="n">
        <v>926.26</v>
      </c>
      <c r="F58" s="9" t="n">
        <v>762.63048622809</v>
      </c>
      <c r="G58" s="9" t="n">
        <v>786.938333333333</v>
      </c>
    </row>
    <row r="59">
      <c r="B59" s="2" t="n">
        <v>42253</v>
      </c>
      <c r="C59" s="6" t="n">
        <v>3</v>
      </c>
      <c r="D59" s="9" t="n">
        <v>514.33</v>
      </c>
      <c r="E59" s="9" t="n">
        <v>739.63</v>
      </c>
      <c r="F59" s="9" t="n">
        <v>714.2511005173511</v>
      </c>
      <c r="G59" s="9" t="n">
        <v>659.294166666667</v>
      </c>
    </row>
    <row r="60">
      <c r="B60" s="2" t="n">
        <v>42253</v>
      </c>
      <c r="C60" s="6" t="n">
        <v>4</v>
      </c>
      <c r="D60" s="9" t="n">
        <v>445.88</v>
      </c>
      <c r="E60" s="9" t="n">
        <v>673.85</v>
      </c>
      <c r="F60" s="9" t="n">
        <v>857.4062690176601</v>
      </c>
      <c r="G60" s="9" t="n">
        <v>465.34416666666704</v>
      </c>
    </row>
    <row r="61">
      <c r="B61" s="2" t="n">
        <v>42253</v>
      </c>
      <c r="C61" s="6" t="n">
        <v>5</v>
      </c>
      <c r="D61" s="9" t="n">
        <v>378.94</v>
      </c>
      <c r="E61" s="9" t="n">
        <v>669.3000000000001</v>
      </c>
      <c r="F61" s="9" t="n">
        <v>642.005000128822</v>
      </c>
      <c r="G61" s="9" t="n">
        <v>278.44333333333304</v>
      </c>
    </row>
    <row r="62">
      <c r="B62" s="2" t="n">
        <v>42253</v>
      </c>
      <c r="C62" s="6" t="n">
        <v>6</v>
      </c>
      <c r="D62" s="9" t="n">
        <v>317.86</v>
      </c>
      <c r="E62" s="9" t="n">
        <v>573.27</v>
      </c>
      <c r="F62" s="9" t="n">
        <v>400.87108646471006</v>
      </c>
      <c r="G62" s="9" t="n">
        <v>199.53833333333301</v>
      </c>
    </row>
    <row r="63">
      <c r="B63" s="2" t="n">
        <v>42253</v>
      </c>
      <c r="C63" s="6" t="n">
        <v>7</v>
      </c>
      <c r="D63" s="9" t="n">
        <v>299.47</v>
      </c>
      <c r="E63" s="9" t="n">
        <v>557.79</v>
      </c>
      <c r="F63" s="9" t="n">
        <v>383.41489836975404</v>
      </c>
      <c r="G63" s="9" t="n">
        <v>209.993333333333</v>
      </c>
    </row>
    <row r="64">
      <c r="B64" s="2" t="n">
        <v>42253</v>
      </c>
      <c r="C64" s="6" t="n">
        <v>8</v>
      </c>
      <c r="D64" s="9" t="n">
        <v>1076.05</v>
      </c>
      <c r="E64" s="9" t="n">
        <v>1396.02</v>
      </c>
      <c r="F64" s="9" t="n">
        <v>452.80105037578005</v>
      </c>
      <c r="G64" s="9" t="n">
        <v>932.057583333333</v>
      </c>
    </row>
    <row r="65">
      <c r="B65" s="2" t="n">
        <v>42253</v>
      </c>
      <c r="C65" s="6" t="n">
        <v>9</v>
      </c>
      <c r="D65" s="9" t="n">
        <v>2949.52</v>
      </c>
      <c r="E65" s="9" t="n">
        <v>3405.62</v>
      </c>
      <c r="F65" s="9" t="n">
        <v>641.3440101444501</v>
      </c>
      <c r="G65" s="9" t="n">
        <v>2801.62754166667</v>
      </c>
    </row>
    <row r="66">
      <c r="B66" s="2" t="n">
        <v>42253</v>
      </c>
      <c r="C66" s="6" t="n">
        <v>10</v>
      </c>
      <c r="D66" s="9" t="n">
        <v>4174.09</v>
      </c>
      <c r="E66" s="9" t="n">
        <v>4580.650000000001</v>
      </c>
      <c r="F66" s="9" t="n">
        <v>467.00384179362004</v>
      </c>
      <c r="G66" s="9" t="n">
        <v>4032.805875</v>
      </c>
    </row>
    <row r="67">
      <c r="B67" s="2" t="n">
        <v>42253</v>
      </c>
      <c r="C67" s="6" t="n">
        <v>11</v>
      </c>
      <c r="D67" s="9" t="n">
        <v>4852.7</v>
      </c>
      <c r="E67" s="9" t="n">
        <v>5269.45</v>
      </c>
      <c r="F67" s="9" t="n">
        <v>617.5120609082501</v>
      </c>
      <c r="G67" s="9" t="n">
        <v>4756.70170833333</v>
      </c>
    </row>
    <row r="68">
      <c r="B68" s="2" t="n">
        <v>42253</v>
      </c>
      <c r="C68" s="6" t="n">
        <v>12</v>
      </c>
      <c r="D68" s="9" t="n">
        <v>5159.51</v>
      </c>
      <c r="E68" s="9" t="n">
        <v>5531.9800000000005</v>
      </c>
      <c r="F68" s="9" t="n">
        <v>570.37204443351</v>
      </c>
      <c r="G68" s="9" t="n">
        <v>4987.76</v>
      </c>
    </row>
    <row r="69">
      <c r="B69" s="2" t="n">
        <v>42253</v>
      </c>
      <c r="C69" s="6" t="n">
        <v>13</v>
      </c>
      <c r="D69" s="9" t="n">
        <v>5166.650000000001</v>
      </c>
      <c r="E69" s="9" t="n">
        <v>5518.34</v>
      </c>
      <c r="F69" s="9" t="n">
        <v>460.41649606145</v>
      </c>
      <c r="G69" s="9" t="n">
        <v>4860.7006086601305</v>
      </c>
    </row>
    <row r="70">
      <c r="B70" s="2" t="n">
        <v>42253</v>
      </c>
      <c r="C70" s="6" t="n">
        <v>14</v>
      </c>
      <c r="D70" s="9" t="n">
        <v>5112.56</v>
      </c>
      <c r="E70" s="9" t="n">
        <v>5458.27</v>
      </c>
      <c r="F70" s="9" t="n">
        <v>310.97852560425</v>
      </c>
      <c r="G70" s="9" t="n">
        <v>4911.8311666666705</v>
      </c>
    </row>
    <row r="71">
      <c r="B71" s="2" t="n">
        <v>42253</v>
      </c>
      <c r="C71" s="6" t="n">
        <v>15</v>
      </c>
      <c r="D71" s="9" t="n">
        <v>5041.43</v>
      </c>
      <c r="E71" s="9" t="n">
        <v>5407.25</v>
      </c>
      <c r="F71" s="9" t="n">
        <v>346.3527980671</v>
      </c>
      <c r="G71" s="9" t="n">
        <v>4830.28008333333</v>
      </c>
    </row>
    <row r="72">
      <c r="B72" s="2" t="n">
        <v>42253</v>
      </c>
      <c r="C72" s="6" t="n">
        <v>16</v>
      </c>
      <c r="D72" s="9" t="n">
        <v>4752.18</v>
      </c>
      <c r="E72" s="9" t="n">
        <v>5159.82</v>
      </c>
      <c r="F72" s="9" t="n">
        <v>17.93306424126</v>
      </c>
      <c r="G72" s="9" t="n">
        <v>4530.713458333331</v>
      </c>
    </row>
    <row r="73">
      <c r="B73" s="2" t="n">
        <v>42253</v>
      </c>
      <c r="C73" s="6" t="n">
        <v>17</v>
      </c>
      <c r="D73" s="9" t="n">
        <v>4207.352</v>
      </c>
      <c r="E73" s="9" t="n">
        <v>4628.150000000001</v>
      </c>
      <c r="F73" s="9" t="n">
        <v>41.25487168229</v>
      </c>
      <c r="G73" s="9" t="n">
        <v>3935.92495833333</v>
      </c>
    </row>
    <row r="74">
      <c r="B74" s="2" t="n">
        <v>42253</v>
      </c>
      <c r="C74" s="6" t="n">
        <v>18</v>
      </c>
      <c r="D74" s="9" t="n">
        <v>3149.951</v>
      </c>
      <c r="E74" s="9" t="n">
        <v>3664.91</v>
      </c>
      <c r="F74" s="9" t="n">
        <v>66.66417827687</v>
      </c>
      <c r="G74" s="9" t="n">
        <v>2924.78083333333</v>
      </c>
    </row>
    <row r="75">
      <c r="B75" s="2" t="n">
        <v>42253</v>
      </c>
      <c r="C75" s="6" t="n">
        <v>19</v>
      </c>
      <c r="D75" s="9" t="n">
        <v>1330.78</v>
      </c>
      <c r="E75" s="9" t="n">
        <v>1790.69</v>
      </c>
      <c r="F75" s="9" t="n">
        <v>98.53288530839001</v>
      </c>
      <c r="G75" s="9" t="n">
        <v>1295.02558333333</v>
      </c>
    </row>
    <row r="76">
      <c r="B76" s="2" t="n">
        <v>42253</v>
      </c>
      <c r="C76" s="6" t="n">
        <v>20</v>
      </c>
      <c r="D76" s="9" t="n">
        <v>843.61</v>
      </c>
      <c r="E76" s="9" t="n">
        <v>1290.16</v>
      </c>
      <c r="F76" s="9" t="n">
        <v>2.77823330662</v>
      </c>
      <c r="G76" s="9" t="n">
        <v>796.54</v>
      </c>
    </row>
    <row r="77">
      <c r="B77" s="2" t="n">
        <v>42253</v>
      </c>
      <c r="C77" s="6" t="n">
        <v>21</v>
      </c>
      <c r="D77" s="9" t="n">
        <v>946.2</v>
      </c>
      <c r="E77" s="9" t="n">
        <v>1459.3500000000001</v>
      </c>
      <c r="F77" s="9" t="n">
        <v>-50.65733501412</v>
      </c>
      <c r="G77" s="9" t="n">
        <v>885.166666666667</v>
      </c>
    </row>
    <row r="78">
      <c r="B78" s="2" t="n">
        <v>42253</v>
      </c>
      <c r="C78" s="6" t="n">
        <v>22</v>
      </c>
      <c r="D78" s="9" t="n">
        <v>982.71</v>
      </c>
      <c r="E78" s="9" t="n">
        <v>1456.6000000000001</v>
      </c>
      <c r="F78" s="9" t="n">
        <v>782.8072683342251</v>
      </c>
      <c r="G78" s="9" t="n">
        <v>884.51</v>
      </c>
    </row>
    <row r="79">
      <c r="B79" s="2" t="n">
        <v>42253</v>
      </c>
      <c r="C79" s="6" t="n">
        <v>23</v>
      </c>
      <c r="D79" s="9" t="n">
        <v>899.97</v>
      </c>
      <c r="E79" s="9" t="n">
        <v>1335.67</v>
      </c>
      <c r="F79" s="9" t="n">
        <v>963.602859083011</v>
      </c>
      <c r="G79" s="9" t="n">
        <v>941.21</v>
      </c>
    </row>
    <row r="80">
      <c r="B80" s="2" t="n">
        <v>42253</v>
      </c>
      <c r="C80" s="6" t="n">
        <v>24</v>
      </c>
      <c r="D80" s="9" t="n">
        <v>800.19</v>
      </c>
      <c r="E80" s="9" t="n">
        <v>1254.31</v>
      </c>
      <c r="F80" s="9" t="n">
        <v>1235.41383937395</v>
      </c>
      <c r="G80" s="9" t="n">
        <v>695.0141666666669</v>
      </c>
    </row>
    <row r="81">
      <c r="B81" s="2" t="n">
        <v>42254</v>
      </c>
      <c r="C81" s="6" t="n">
        <v>1</v>
      </c>
      <c r="D81" s="9" t="n">
        <v>630.26</v>
      </c>
      <c r="E81" s="9" t="n">
        <v>930.9300000000001</v>
      </c>
      <c r="F81" s="9" t="n">
        <v>817.666700503515</v>
      </c>
      <c r="G81" s="9" t="n">
        <v>483.14916666666704</v>
      </c>
    </row>
    <row r="82">
      <c r="B82" s="2" t="n">
        <v>42254</v>
      </c>
      <c r="C82" s="6" t="n">
        <v>2</v>
      </c>
      <c r="D82" s="9" t="n">
        <v>568.0600000000001</v>
      </c>
      <c r="E82" s="9" t="n">
        <v>846.73</v>
      </c>
      <c r="F82" s="9" t="n">
        <v>384.646911451721</v>
      </c>
      <c r="G82" s="9" t="n">
        <v>427.14500000000004</v>
      </c>
    </row>
    <row r="83">
      <c r="B83" s="2" t="n">
        <v>42254</v>
      </c>
      <c r="C83" s="6" t="n">
        <v>3</v>
      </c>
      <c r="D83" s="9" t="n">
        <v>533.37</v>
      </c>
      <c r="E83" s="9" t="n">
        <v>786.4200000000001</v>
      </c>
      <c r="F83" s="9" t="n">
        <v>532.4329637175961</v>
      </c>
      <c r="G83" s="9" t="n">
        <v>417.32166666666706</v>
      </c>
    </row>
    <row r="84">
      <c r="B84" s="2" t="n">
        <v>42254</v>
      </c>
      <c r="C84" s="6" t="n">
        <v>4</v>
      </c>
      <c r="D84" s="9" t="n">
        <v>455.61</v>
      </c>
      <c r="E84" s="9" t="n">
        <v>721.74</v>
      </c>
      <c r="F84" s="9" t="n">
        <v>603.526509144326</v>
      </c>
      <c r="G84" s="9" t="n">
        <v>392.465833333333</v>
      </c>
    </row>
    <row r="85">
      <c r="B85" s="2" t="n">
        <v>42254</v>
      </c>
      <c r="C85" s="6" t="n">
        <v>5</v>
      </c>
      <c r="D85" s="9" t="n">
        <v>396.27</v>
      </c>
      <c r="E85" s="9" t="n">
        <v>666.8100000000001</v>
      </c>
      <c r="F85" s="9" t="n">
        <v>499.799955007965</v>
      </c>
      <c r="G85" s="9" t="n">
        <v>354.39583333333303</v>
      </c>
    </row>
    <row r="86">
      <c r="B86" s="2" t="n">
        <v>42254</v>
      </c>
      <c r="C86" s="6" t="n">
        <v>6</v>
      </c>
      <c r="D86" s="9" t="n">
        <v>323.39</v>
      </c>
      <c r="E86" s="9" t="n">
        <v>566.3100000000001</v>
      </c>
      <c r="F86" s="9" t="n">
        <v>391.85824144875903</v>
      </c>
      <c r="G86" s="9" t="n">
        <v>294.2575</v>
      </c>
    </row>
    <row r="87">
      <c r="B87" s="2" t="n">
        <v>42254</v>
      </c>
      <c r="C87" s="6" t="n">
        <v>7</v>
      </c>
      <c r="D87" s="9" t="n">
        <v>280.02</v>
      </c>
      <c r="E87" s="9" t="n">
        <v>496.01</v>
      </c>
      <c r="F87" s="9" t="n">
        <v>40.435762690584006</v>
      </c>
      <c r="G87" s="9" t="n">
        <v>291.658333333333</v>
      </c>
    </row>
    <row r="88">
      <c r="B88" s="2" t="n">
        <v>42254</v>
      </c>
      <c r="C88" s="6" t="n">
        <v>8</v>
      </c>
      <c r="D88" s="9" t="n">
        <v>1007.02</v>
      </c>
      <c r="E88" s="9" t="n">
        <v>1252</v>
      </c>
      <c r="F88" s="9" t="n">
        <v>91.55297568106701</v>
      </c>
      <c r="G88" s="9" t="n">
        <v>923.670958333333</v>
      </c>
    </row>
    <row r="89">
      <c r="B89" s="2" t="n">
        <v>42254</v>
      </c>
      <c r="C89" s="6" t="n">
        <v>9</v>
      </c>
      <c r="D89" s="9" t="n">
        <v>2899.02</v>
      </c>
      <c r="E89" s="9" t="n">
        <v>3277.11</v>
      </c>
      <c r="F89" s="9" t="n">
        <v>131.06590146203</v>
      </c>
      <c r="G89" s="9" t="n">
        <v>2782.71175</v>
      </c>
    </row>
    <row r="90">
      <c r="B90" s="2" t="n">
        <v>42254</v>
      </c>
      <c r="C90" s="6" t="n">
        <v>10</v>
      </c>
      <c r="D90" s="9" t="n">
        <v>4116.78</v>
      </c>
      <c r="E90" s="9" t="n">
        <v>4540.76</v>
      </c>
      <c r="F90" s="9" t="n">
        <v>242.57212338007</v>
      </c>
      <c r="G90" s="9" t="n">
        <v>4063.3916666666705</v>
      </c>
    </row>
    <row r="91">
      <c r="B91" s="2" t="n">
        <v>42254</v>
      </c>
      <c r="C91" s="6" t="n">
        <v>11</v>
      </c>
      <c r="D91" s="9" t="n">
        <v>4789.1</v>
      </c>
      <c r="E91" s="9" t="n">
        <v>5175.36</v>
      </c>
      <c r="F91" s="9" t="n">
        <v>438.97634312704</v>
      </c>
      <c r="G91" s="9" t="n">
        <v>4747.67666666667</v>
      </c>
    </row>
    <row r="92">
      <c r="B92" s="2" t="n">
        <v>42254</v>
      </c>
      <c r="C92" s="6" t="n">
        <v>12</v>
      </c>
      <c r="D92" s="9" t="n">
        <v>5127.07</v>
      </c>
      <c r="E92" s="9" t="n">
        <v>5452.87</v>
      </c>
      <c r="F92" s="9" t="n">
        <v>376.65339541627003</v>
      </c>
      <c r="G92" s="9" t="n">
        <v>5177.00583333333</v>
      </c>
    </row>
    <row r="93">
      <c r="B93" s="2" t="n">
        <v>42254</v>
      </c>
      <c r="C93" s="6" t="n">
        <v>13</v>
      </c>
      <c r="D93" s="9" t="n">
        <v>5131.07</v>
      </c>
      <c r="E93" s="9" t="n">
        <v>5459.05</v>
      </c>
      <c r="F93" s="9" t="n">
        <v>343.10468274059</v>
      </c>
      <c r="G93" s="9" t="n">
        <v>5180.97475</v>
      </c>
    </row>
    <row r="94">
      <c r="B94" s="2" t="n">
        <v>42254</v>
      </c>
      <c r="C94" s="6" t="n">
        <v>14</v>
      </c>
      <c r="D94" s="9" t="n">
        <v>5024.18</v>
      </c>
      <c r="E94" s="9" t="n">
        <v>5340.74</v>
      </c>
      <c r="F94" s="9" t="n">
        <v>30.502531815580003</v>
      </c>
      <c r="G94" s="9" t="n">
        <v>4844.849291666671</v>
      </c>
    </row>
    <row r="95">
      <c r="B95" s="2" t="n">
        <v>42254</v>
      </c>
      <c r="C95" s="6" t="n">
        <v>15</v>
      </c>
      <c r="D95" s="9" t="n">
        <v>4922.4800000000005</v>
      </c>
      <c r="E95" s="9" t="n">
        <v>5212.2300000000005</v>
      </c>
      <c r="F95" s="9" t="n">
        <v>-214.07208937832002</v>
      </c>
      <c r="G95" s="9" t="n">
        <v>4634.03595</v>
      </c>
    </row>
    <row r="96">
      <c r="B96" s="2" t="n">
        <v>42254</v>
      </c>
      <c r="C96" s="6" t="n">
        <v>16</v>
      </c>
      <c r="D96" s="9" t="n">
        <v>4629.21</v>
      </c>
      <c r="E96" s="9" t="n">
        <v>4909.5</v>
      </c>
      <c r="F96" s="9" t="n">
        <v>-22.38374187447</v>
      </c>
      <c r="G96" s="9" t="n">
        <v>4428.14470833333</v>
      </c>
    </row>
    <row r="97">
      <c r="B97" s="2" t="n">
        <v>42254</v>
      </c>
      <c r="C97" s="6" t="n">
        <v>17</v>
      </c>
      <c r="D97" s="9" t="n">
        <v>4029.3520000000003</v>
      </c>
      <c r="E97" s="9" t="n">
        <v>4354.79</v>
      </c>
      <c r="F97" s="9" t="n">
        <v>-342.55339005439004</v>
      </c>
      <c r="G97" s="9" t="n">
        <v>3734.5319583333303</v>
      </c>
    </row>
    <row r="98">
      <c r="B98" s="2" t="n">
        <v>42254</v>
      </c>
      <c r="C98" s="6" t="n">
        <v>18</v>
      </c>
      <c r="D98" s="9" t="n">
        <v>2918.7110000000002</v>
      </c>
      <c r="E98" s="9" t="n">
        <v>3207.4700000000003</v>
      </c>
      <c r="F98" s="9" t="n">
        <v>-274.74679702175</v>
      </c>
      <c r="G98" s="9" t="n">
        <v>3040.82475</v>
      </c>
    </row>
    <row r="99">
      <c r="B99" s="2" t="n">
        <v>42254</v>
      </c>
      <c r="C99" s="6" t="n">
        <v>19</v>
      </c>
      <c r="D99" s="9" t="n">
        <v>1233.81</v>
      </c>
      <c r="E99" s="9" t="n">
        <v>1550.54</v>
      </c>
      <c r="F99" s="9" t="n">
        <v>63.590852438780004</v>
      </c>
      <c r="G99" s="9" t="n">
        <v>1378.263625</v>
      </c>
    </row>
    <row r="100">
      <c r="B100" s="2" t="n">
        <v>42254</v>
      </c>
      <c r="C100" s="6" t="n">
        <v>20</v>
      </c>
      <c r="D100" s="9" t="n">
        <v>881.04</v>
      </c>
      <c r="E100" s="9" t="n">
        <v>1286.47</v>
      </c>
      <c r="F100" s="9" t="n">
        <v>172.78648359123002</v>
      </c>
      <c r="G100" s="9" t="n">
        <v>883.174166666667</v>
      </c>
    </row>
    <row r="101">
      <c r="B101" s="2" t="n">
        <v>42254</v>
      </c>
      <c r="C101" s="6" t="n">
        <v>21</v>
      </c>
      <c r="D101" s="9" t="n">
        <v>1071.98</v>
      </c>
      <c r="E101" s="9" t="n">
        <v>1540.47</v>
      </c>
      <c r="F101" s="9" t="n">
        <v>318.705846961971</v>
      </c>
      <c r="G101" s="9" t="n">
        <v>1109.42833333333</v>
      </c>
    </row>
    <row r="102">
      <c r="B102" s="2" t="n">
        <v>42254</v>
      </c>
      <c r="C102" s="6" t="n">
        <v>22</v>
      </c>
      <c r="D102" s="9" t="n">
        <v>1050.81</v>
      </c>
      <c r="E102" s="9" t="n">
        <v>1466.72</v>
      </c>
      <c r="F102" s="9" t="n">
        <v>733.723313866146</v>
      </c>
      <c r="G102" s="9" t="n">
        <v>1034.8416666666699</v>
      </c>
    </row>
    <row r="103">
      <c r="B103" s="2" t="n">
        <v>42254</v>
      </c>
      <c r="C103" s="6" t="n">
        <v>23</v>
      </c>
      <c r="D103" s="9" t="n">
        <v>923.95</v>
      </c>
      <c r="E103" s="9" t="n">
        <v>1249.89</v>
      </c>
      <c r="F103" s="9" t="n">
        <v>956.7416186861931</v>
      </c>
      <c r="G103" s="9" t="n">
        <v>947.3975</v>
      </c>
    </row>
    <row r="104">
      <c r="B104" s="2" t="n">
        <v>42254</v>
      </c>
      <c r="C104" s="6" t="n">
        <v>24</v>
      </c>
      <c r="D104" s="9" t="n">
        <v>807.6800000000001</v>
      </c>
      <c r="E104" s="9" t="n">
        <v>1096.67</v>
      </c>
      <c r="F104" s="9" t="n">
        <v>986.982320750105</v>
      </c>
      <c r="G104" s="9" t="n">
        <v>788.445</v>
      </c>
    </row>
    <row r="105">
      <c r="B105" s="2" t="n">
        <v>42255</v>
      </c>
      <c r="C105" s="6" t="n">
        <v>1</v>
      </c>
      <c r="D105" s="9" t="n">
        <v>581.72</v>
      </c>
      <c r="E105" s="9" t="n">
        <v>665.3100000000001</v>
      </c>
      <c r="F105" s="9" t="n">
        <v>190.52431048516002</v>
      </c>
      <c r="G105" s="9" t="n">
        <v>617.789166666667</v>
      </c>
    </row>
    <row r="106">
      <c r="B106" s="2" t="n">
        <v>42255</v>
      </c>
      <c r="C106" s="6" t="n">
        <v>2</v>
      </c>
      <c r="D106" s="9" t="n">
        <v>470.73</v>
      </c>
      <c r="E106" s="9" t="n">
        <v>534.5</v>
      </c>
      <c r="F106" s="9" t="n">
        <v>-21.793064244287002</v>
      </c>
      <c r="G106" s="9" t="n">
        <v>515.314166666667</v>
      </c>
    </row>
    <row r="107">
      <c r="B107" s="2" t="n">
        <v>42255</v>
      </c>
      <c r="C107" s="6" t="n">
        <v>3</v>
      </c>
      <c r="D107" s="9" t="n">
        <v>408.51</v>
      </c>
      <c r="E107" s="9" t="n">
        <v>469.52</v>
      </c>
      <c r="F107" s="9" t="n">
        <v>-47.530862937853</v>
      </c>
      <c r="G107" s="9" t="n">
        <v>405.273333333333</v>
      </c>
    </row>
    <row r="108">
      <c r="B108" s="2" t="n">
        <v>42255</v>
      </c>
      <c r="C108" s="6" t="n">
        <v>4</v>
      </c>
      <c r="D108" s="9" t="n">
        <v>347.01</v>
      </c>
      <c r="E108" s="9" t="n">
        <v>469.41</v>
      </c>
      <c r="F108" s="9" t="n">
        <v>24.059926701753003</v>
      </c>
      <c r="G108" s="9" t="n">
        <v>330.58083333333303</v>
      </c>
    </row>
    <row r="109">
      <c r="B109" s="2" t="n">
        <v>42255</v>
      </c>
      <c r="C109" s="6" t="n">
        <v>5</v>
      </c>
      <c r="D109" s="9" t="n">
        <v>269.64</v>
      </c>
      <c r="E109" s="9" t="n">
        <v>430.52</v>
      </c>
      <c r="F109" s="9" t="n">
        <v>78.02013592051</v>
      </c>
      <c r="G109" s="9" t="n">
        <v>242.1125</v>
      </c>
    </row>
    <row r="110">
      <c r="B110" s="2" t="n">
        <v>42255</v>
      </c>
      <c r="C110" s="6" t="n">
        <v>6</v>
      </c>
      <c r="D110" s="9" t="n">
        <v>213.61</v>
      </c>
      <c r="E110" s="9" t="n">
        <v>369.24</v>
      </c>
      <c r="F110" s="9" t="n">
        <v>-40.889737759044</v>
      </c>
      <c r="G110" s="9" t="n">
        <v>166.750833333333</v>
      </c>
    </row>
    <row r="111">
      <c r="B111" s="2" t="n">
        <v>42255</v>
      </c>
      <c r="C111" s="6" t="n">
        <v>7</v>
      </c>
      <c r="D111" s="9" t="n">
        <v>198.9</v>
      </c>
      <c r="E111" s="9" t="n">
        <v>331.03000000000003</v>
      </c>
      <c r="F111" s="9" t="n">
        <v>-567.12217556879</v>
      </c>
      <c r="G111" s="9" t="n">
        <v>138.55</v>
      </c>
    </row>
    <row r="112">
      <c r="B112" s="2" t="n">
        <v>42255</v>
      </c>
      <c r="C112" s="6" t="n">
        <v>8</v>
      </c>
      <c r="D112" s="9" t="n">
        <v>955.939999999999</v>
      </c>
      <c r="E112" s="9" t="n">
        <v>1138.19</v>
      </c>
      <c r="F112" s="9" t="n">
        <v>-548.65725682442</v>
      </c>
      <c r="G112" s="9" t="n">
        <v>838.840166666666</v>
      </c>
    </row>
    <row r="113">
      <c r="B113" s="2" t="n">
        <v>42255</v>
      </c>
      <c r="C113" s="6" t="n">
        <v>9</v>
      </c>
      <c r="D113" s="9" t="n">
        <v>2860.05</v>
      </c>
      <c r="E113" s="9" t="n">
        <v>3218.9</v>
      </c>
      <c r="F113" s="9" t="n">
        <v>-356.13499919766</v>
      </c>
      <c r="G113" s="9" t="n">
        <v>2622.52445833333</v>
      </c>
    </row>
    <row r="114">
      <c r="B114" s="2" t="n">
        <v>42255</v>
      </c>
      <c r="C114" s="6" t="n">
        <v>10</v>
      </c>
      <c r="D114" s="9" t="n">
        <v>4095.79</v>
      </c>
      <c r="E114" s="9" t="n">
        <v>4515.1</v>
      </c>
      <c r="F114" s="9" t="n">
        <v>-453.3256339349</v>
      </c>
      <c r="G114" s="9" t="n">
        <v>3993.06504166667</v>
      </c>
    </row>
    <row r="115">
      <c r="B115" s="2" t="n">
        <v>42255</v>
      </c>
      <c r="C115" s="6" t="n">
        <v>11</v>
      </c>
      <c r="D115" s="9" t="n">
        <v>4810.39</v>
      </c>
      <c r="E115" s="9" t="n">
        <v>5247.85</v>
      </c>
      <c r="F115" s="9" t="n">
        <v>-531.53307696449</v>
      </c>
      <c r="G115" s="9" t="n">
        <v>4749.67</v>
      </c>
    </row>
    <row r="116">
      <c r="B116" s="2" t="n">
        <v>42255</v>
      </c>
      <c r="C116" s="6" t="n">
        <v>12</v>
      </c>
      <c r="D116" s="9" t="n">
        <v>5151.39</v>
      </c>
      <c r="E116" s="9" t="n">
        <v>5520.75</v>
      </c>
      <c r="F116" s="9" t="n">
        <v>-428.86707354926</v>
      </c>
      <c r="G116" s="9" t="n">
        <v>5124.35833333334</v>
      </c>
    </row>
    <row r="117">
      <c r="B117" s="2" t="n">
        <v>42255</v>
      </c>
      <c r="C117" s="6" t="n">
        <v>13</v>
      </c>
      <c r="D117" s="9" t="n">
        <v>5102.029999999991</v>
      </c>
      <c r="E117" s="9" t="n">
        <v>5502.84</v>
      </c>
      <c r="F117" s="9" t="n">
        <v>-989.5619531227101</v>
      </c>
      <c r="G117" s="9" t="n">
        <v>5101.66754166667</v>
      </c>
    </row>
    <row r="118">
      <c r="B118" s="2" t="n">
        <v>42255</v>
      </c>
      <c r="C118" s="6" t="n">
        <v>14</v>
      </c>
      <c r="D118" s="9" t="n">
        <v>5062.11</v>
      </c>
      <c r="E118" s="9" t="n">
        <v>5409.650000000001</v>
      </c>
      <c r="F118" s="9" t="n">
        <v>-1432.2531471817701</v>
      </c>
      <c r="G118" s="9" t="n">
        <v>4963.99691666667</v>
      </c>
    </row>
    <row r="119">
      <c r="B119" s="2" t="n">
        <v>42255</v>
      </c>
      <c r="C119" s="6" t="n">
        <v>15</v>
      </c>
      <c r="D119" s="9" t="n">
        <v>4934.03</v>
      </c>
      <c r="E119" s="9" t="n">
        <v>5222.6</v>
      </c>
      <c r="F119" s="9" t="n">
        <v>-1225.99635019237</v>
      </c>
      <c r="G119" s="9" t="n">
        <v>4348.17124599792</v>
      </c>
    </row>
    <row r="120">
      <c r="B120" s="2" t="n">
        <v>42255</v>
      </c>
      <c r="C120" s="6" t="n">
        <v>16</v>
      </c>
      <c r="D120" s="9" t="n">
        <v>4597.67</v>
      </c>
      <c r="E120" s="9" t="n">
        <v>4904.56</v>
      </c>
      <c r="F120" s="9" t="n">
        <v>-946.93849375905</v>
      </c>
      <c r="G120" s="9" t="n">
        <v>3775.2164768687603</v>
      </c>
    </row>
    <row r="121">
      <c r="B121" s="2" t="n">
        <v>42255</v>
      </c>
      <c r="C121" s="6" t="n">
        <v>17</v>
      </c>
      <c r="D121" s="9" t="n">
        <v>3992.8320000000003</v>
      </c>
      <c r="E121" s="9" t="n">
        <v>4259.81</v>
      </c>
      <c r="F121" s="9" t="n">
        <v>-408.06818844897003</v>
      </c>
      <c r="G121" s="9" t="n">
        <v>3012.1885833333304</v>
      </c>
    </row>
    <row r="122">
      <c r="B122" s="2" t="n">
        <v>42255</v>
      </c>
      <c r="C122" s="6" t="n">
        <v>18</v>
      </c>
      <c r="D122" s="9" t="n">
        <v>2855.6710000000003</v>
      </c>
      <c r="E122" s="9" t="n">
        <v>3098.1</v>
      </c>
      <c r="F122" s="9" t="n">
        <v>-16.23592375914</v>
      </c>
      <c r="G122" s="9" t="n">
        <v>2169.63425</v>
      </c>
    </row>
    <row r="123">
      <c r="B123" s="2" t="n">
        <v>42255</v>
      </c>
      <c r="C123" s="6" t="n">
        <v>19</v>
      </c>
      <c r="D123" s="9" t="n">
        <v>1130.78</v>
      </c>
      <c r="E123" s="9" t="n">
        <v>1332.6000000000001</v>
      </c>
      <c r="F123" s="9" t="n">
        <v>-172.56802616748</v>
      </c>
      <c r="G123" s="9" t="n">
        <v>945.169208333333</v>
      </c>
    </row>
    <row r="124">
      <c r="B124" s="2" t="n">
        <v>42255</v>
      </c>
      <c r="C124" s="6" t="n">
        <v>20</v>
      </c>
      <c r="D124" s="9" t="n">
        <v>746.51</v>
      </c>
      <c r="E124" s="9" t="n">
        <v>1067.47</v>
      </c>
      <c r="F124" s="9" t="n">
        <v>-604.66413660313</v>
      </c>
      <c r="G124" s="9" t="n">
        <v>422.052541666667</v>
      </c>
    </row>
    <row r="125">
      <c r="B125" s="2" t="n">
        <v>42255</v>
      </c>
      <c r="C125" s="6" t="n">
        <v>21</v>
      </c>
      <c r="D125" s="9" t="n">
        <v>938.37</v>
      </c>
      <c r="E125" s="9" t="n">
        <v>1336.2</v>
      </c>
      <c r="F125" s="9" t="n">
        <v>-417.26711393404</v>
      </c>
      <c r="G125" s="9" t="n">
        <v>527.2375000000001</v>
      </c>
    </row>
    <row r="126">
      <c r="B126" s="2" t="n">
        <v>42255</v>
      </c>
      <c r="C126" s="6" t="n">
        <v>22</v>
      </c>
      <c r="D126" s="9" t="n">
        <v>1013.5500000000001</v>
      </c>
      <c r="E126" s="9" t="n">
        <v>1437.43</v>
      </c>
      <c r="F126" s="9" t="n">
        <v>173.63652851762</v>
      </c>
      <c r="G126" s="9" t="n">
        <v>449.28416666666703</v>
      </c>
    </row>
    <row r="127">
      <c r="B127" s="2" t="n">
        <v>42255</v>
      </c>
      <c r="C127" s="6" t="n">
        <v>23</v>
      </c>
      <c r="D127" s="9" t="n">
        <v>916.74</v>
      </c>
      <c r="E127" s="9" t="n">
        <v>1276.8700000000001</v>
      </c>
      <c r="F127" s="9" t="n">
        <v>480.613650277935</v>
      </c>
      <c r="G127" s="9" t="n">
        <v>357.96250000000003</v>
      </c>
    </row>
    <row r="128">
      <c r="B128" s="2" t="n">
        <v>42255</v>
      </c>
      <c r="C128" s="6" t="n">
        <v>24</v>
      </c>
      <c r="D128" s="9" t="n">
        <v>845.36</v>
      </c>
      <c r="E128" s="9" t="n">
        <v>1149.07</v>
      </c>
      <c r="F128" s="9" t="n">
        <v>523.1578618618481</v>
      </c>
      <c r="G128" s="9" t="n">
        <v>273.625</v>
      </c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7D84DF-E555-4F23-80D4-E48F1A1DAD57}"/>
</file>

<file path=customXml/itemProps2.xml><?xml version="1.0" encoding="utf-8"?>
<ds:datastoreItem xmlns:ds="http://schemas.openxmlformats.org/officeDocument/2006/customXml" ds:itemID="{43C94480-2049-49E0-A5FF-F926D386780A}"/>
</file>

<file path=customXml/itemProps3.xml><?xml version="1.0" encoding="utf-8"?>
<ds:datastoreItem xmlns:ds="http://schemas.openxmlformats.org/officeDocument/2006/customXml" ds:itemID="{9499034B-626E-4DCF-9751-8CD5678668EE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